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1730"/>
  </bookViews>
  <sheets>
    <sheet name="инф." sheetId="1" r:id="rId1"/>
    <sheet name="Лист2" sheetId="3" r:id="rId2"/>
    <sheet name="Лист1" sheetId="2" r:id="rId3"/>
    <sheet name="Лист3" sheetId="4" r:id="rId4"/>
  </sheets>
  <definedNames>
    <definedName name="_xlnm._FilterDatabase" localSheetId="0" hidden="1">инф.!$A$3:$I$9</definedName>
  </definedName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<sst xmlns="http://schemas.openxmlformats.org/spreadsheetml/2006/main" count="3664" uniqueCount="2647">
  <si>
    <t>№</t>
  </si>
  <si>
    <t>Должность</t>
  </si>
  <si>
    <t>Фамилия Имя Отчество</t>
  </si>
  <si>
    <t>Муниципалитет</t>
  </si>
  <si>
    <t>номер телефона</t>
  </si>
  <si>
    <t>Общеобразовательная 
организация</t>
  </si>
  <si>
    <t>«Обучение учебному предмету «Труд (технология)» в условиях внесения изменений в ФОП ООО» (72 часа) (в рамках реализации дорожной карты Минпросвещения России по введению учебного предмета «Труд (технология)» на 2024 год, утвержденной заместителем Министра просвещения Российской Федерации Т.В. Васильевой 18.01.2024).</t>
  </si>
  <si>
    <t>Предмет</t>
  </si>
  <si>
    <t>Технология</t>
  </si>
  <si>
    <t>rashidova.1973@internet.ru</t>
  </si>
  <si>
    <t>учитель</t>
  </si>
  <si>
    <t>hasavova2014@yandex.ru</t>
  </si>
  <si>
    <t>rosasalykaeva@mail.ru</t>
  </si>
  <si>
    <t>nukaevak@mail.ru</t>
  </si>
  <si>
    <t>syylykhanr@mail.ru</t>
  </si>
  <si>
    <t>kadyrberdieva62@mail.ru</t>
  </si>
  <si>
    <t>kusegenova1997@gmail.com</t>
  </si>
  <si>
    <t>osman60@mail.ru</t>
  </si>
  <si>
    <t>schabtalova@bk.ru</t>
  </si>
  <si>
    <t>zuhra_shamarova2905@mail.ru</t>
  </si>
  <si>
    <t>s.im.janibekova@yandex.ru</t>
  </si>
  <si>
    <t>mezhitovamarina@yandex.ru</t>
  </si>
  <si>
    <t>anooria@mail.ru</t>
  </si>
  <si>
    <t>almira.davletova.77@mail.ru</t>
  </si>
  <si>
    <t>sagindikov.1971@mail.ru</t>
  </si>
  <si>
    <t>bekeev.kamil1@yandex.ru</t>
  </si>
  <si>
    <t>dawletowa_gulnara2015@yandex.ru</t>
  </si>
  <si>
    <t>akmurzayeva.sakinat@mail.ru</t>
  </si>
  <si>
    <t>salimet59@mail.ru</t>
  </si>
  <si>
    <t>Учитель</t>
  </si>
  <si>
    <t>zaripat.gazieva@mail.ru</t>
  </si>
  <si>
    <t>технология</t>
  </si>
  <si>
    <t>magnas777@yandex.ru</t>
  </si>
  <si>
    <t>shamil.magomedov@mail.ru</t>
  </si>
  <si>
    <t>skhapizova@internet.ru</t>
  </si>
  <si>
    <t>aishatibragimovna68@mail.ru</t>
  </si>
  <si>
    <t>xbarieva@list.ru</t>
  </si>
  <si>
    <t>madina.abdulaeva.97@bk.ru</t>
  </si>
  <si>
    <t>uch.msosh18@mail.ru</t>
  </si>
  <si>
    <t>gazaliyeva60@list.ru</t>
  </si>
  <si>
    <t>kurdan1961a@majl.ru</t>
  </si>
  <si>
    <t>algenuh@mail.ru</t>
  </si>
  <si>
    <t>tinagadzhiyeva@mail.ru</t>
  </si>
  <si>
    <t>uzya1971@mail.ru</t>
  </si>
  <si>
    <t>saniatm99@gmail.com</t>
  </si>
  <si>
    <t>amin1988magomed@yandex.ru</t>
  </si>
  <si>
    <t>suleymancezi@mail.ru</t>
  </si>
  <si>
    <t>img.heb@ya.ru</t>
  </si>
  <si>
    <t>abdulazimmagomedov95@gmail.com</t>
  </si>
  <si>
    <t>abdula_magomedovich@bk.ru</t>
  </si>
  <si>
    <t>magomednuhbegov752@gmail.com</t>
  </si>
  <si>
    <t>gadzhimagomedov_1971@mail.ru</t>
  </si>
  <si>
    <t>julia12t@mail.ru</t>
  </si>
  <si>
    <t>moonlight_1763@mail.ru</t>
  </si>
  <si>
    <t>dzhabrailov70419@mail.ru</t>
  </si>
  <si>
    <t>magomedova_06@mail.ru</t>
  </si>
  <si>
    <t>azha.magomedova.u@mail.ru</t>
  </si>
  <si>
    <t>Сулейман-Стальский район</t>
  </si>
  <si>
    <t>rasulbabaev80@gmail.com</t>
  </si>
  <si>
    <t>asadullahmusaev@yandex.ru</t>
  </si>
  <si>
    <t>alkadar49@mail.ru</t>
  </si>
  <si>
    <t>ised1968@mail.ru</t>
  </si>
  <si>
    <t>gulubekov@bk.ru</t>
  </si>
  <si>
    <t>alibekov.0033@mail.ru</t>
  </si>
  <si>
    <t>zamir.alisultanov@list.ru</t>
  </si>
  <si>
    <t>alisultanov.azaddin@mail.ru</t>
  </si>
  <si>
    <t>МКОУ "Ортастальская СОШ"</t>
  </si>
  <si>
    <t>Османов Назим Гусейналиевич</t>
  </si>
  <si>
    <t>magomedova.irena2017@yandex.ru</t>
  </si>
  <si>
    <t>guseynov903@inbox.ru</t>
  </si>
  <si>
    <t>Маллаев Минхажидин Гаджибутаевич</t>
  </si>
  <si>
    <t>МКОУ "Новомакинская СОШ"</t>
  </si>
  <si>
    <t xml:space="preserve">Технология
</t>
  </si>
  <si>
    <t xml:space="preserve">mallaev.minkhazhidin@mail.ru
</t>
  </si>
  <si>
    <t>kazikhan.amakhanov@mail.ru</t>
  </si>
  <si>
    <t>ukizler@mail.ru</t>
  </si>
  <si>
    <t>malinamuradova2@gmail.com</t>
  </si>
  <si>
    <t>imramovimram@gmail.com</t>
  </si>
  <si>
    <t>ptikent@yandex.ru</t>
  </si>
  <si>
    <t>ramazangadziahmedov15@gmail.com</t>
  </si>
  <si>
    <t>nailahanmagomedova29@gmail.com</t>
  </si>
  <si>
    <t>seferbekovalemunat@gmail.com</t>
  </si>
  <si>
    <t>felix.azimov@yandex.ru</t>
  </si>
  <si>
    <t>djaljlovrobert@mail.ru</t>
  </si>
  <si>
    <t>magaramnuraliev@mail.ru</t>
  </si>
  <si>
    <t>nazidin.1961@mail.ru</t>
  </si>
  <si>
    <t>burzhaligajaliev@yandex.ru</t>
  </si>
  <si>
    <t>sirazidinagabalaev@gmail.com</t>
  </si>
  <si>
    <t>tazirmelikov@gmail.com</t>
  </si>
  <si>
    <t>ebalakardashev@yandex.ru</t>
  </si>
  <si>
    <t>001kerimov@mail.ru</t>
  </si>
  <si>
    <t>Магомедов Рчаб Магомедович</t>
  </si>
  <si>
    <t>МКОУ "Кахцугская СОШ им. А.А.Габибова"</t>
  </si>
  <si>
    <t xml:space="preserve">   Учитель</t>
  </si>
  <si>
    <t xml:space="preserve">  Технология</t>
  </si>
  <si>
    <t xml:space="preserve">rhab00005@mail.ru
</t>
  </si>
  <si>
    <t>8 903 477 72 66</t>
  </si>
  <si>
    <t>Гамидов Майвудин Гамидович</t>
  </si>
  <si>
    <t>МКОУ "Саидкентская СОШ"</t>
  </si>
  <si>
    <t>директор</t>
  </si>
  <si>
    <t>gamidov.maivudin@yandex.ru</t>
  </si>
  <si>
    <t>mallaev.tim@yandex.ru</t>
  </si>
  <si>
    <t>magomedovaelnara141@gmail.com</t>
  </si>
  <si>
    <t>Селимханов Славик Мирзебубаевич</t>
  </si>
  <si>
    <t>МКОУ "Нютюгская СОШ"</t>
  </si>
  <si>
    <t>nyutyug.srednyayashkola@mail.ru</t>
  </si>
  <si>
    <t>devlet120@yandex.ru</t>
  </si>
  <si>
    <t>Шихнебиева Иминат Алиевна</t>
  </si>
  <si>
    <t>МКОУ "Юхаристальская  СОШ"</t>
  </si>
  <si>
    <t>magomed.galimov.17@mail.ru</t>
  </si>
  <si>
    <t>mmagomedovan@bk.ru</t>
  </si>
  <si>
    <t>khasavovna@mail.ru</t>
  </si>
  <si>
    <t>omarov.omar2020@mail.ru</t>
  </si>
  <si>
    <t>ramazan.54@list.ru</t>
  </si>
  <si>
    <t>smurad74@mail.ru</t>
  </si>
  <si>
    <t>saidovarisalat@gmail.com</t>
  </si>
  <si>
    <t>magomahan74@gmail.com</t>
  </si>
  <si>
    <t>ngasanbek@bk.ru</t>
  </si>
  <si>
    <t>ramin.nutzalov@rambler.ru</t>
  </si>
  <si>
    <t>paterina-76@mail.ru</t>
  </si>
  <si>
    <t>emmagazimag@mail.ru</t>
  </si>
  <si>
    <t>batira1981@mail.ru</t>
  </si>
  <si>
    <t>salibieva.khadizhat@mail.ru</t>
  </si>
  <si>
    <t>raziatmutaceva@qmail.com</t>
  </si>
  <si>
    <t>madina118@rambler.ru</t>
  </si>
  <si>
    <t>atemirgishiev@yandex.ru</t>
  </si>
  <si>
    <t>omarov.vismurad@mail.ru</t>
  </si>
  <si>
    <t>pari.bisultanova@mail.ru</t>
  </si>
  <si>
    <t>madina.gerekhanova.96@mail.ru</t>
  </si>
  <si>
    <t>nafizat1989@gmail.com</t>
  </si>
  <si>
    <t>marat3586@mail.ru</t>
  </si>
  <si>
    <t>nazbudinovnazbudin@gmail.com</t>
  </si>
  <si>
    <t>azizova.khlunmesedo@mail.ru</t>
  </si>
  <si>
    <t>rasul.amadziev@yandex.ru</t>
  </si>
  <si>
    <t>sabina.gadjieva1972@mail.ru</t>
  </si>
  <si>
    <t>zagramagamedalieva79@gmail.com</t>
  </si>
  <si>
    <t>zulmiramag@mail.ru</t>
  </si>
  <si>
    <t>umrajganat.tavakelova@mail.ru</t>
  </si>
  <si>
    <t>bsamieva@yandex.ru</t>
  </si>
  <si>
    <t>nabigadgajiev@yandex.ru</t>
  </si>
  <si>
    <t>aydemir.ismailov.60@mail.ru</t>
  </si>
  <si>
    <t>fatma.shikhsefieva@mail.ru</t>
  </si>
  <si>
    <t>tesnife002@mail.ru</t>
  </si>
  <si>
    <t>burli80@mail.ru</t>
  </si>
  <si>
    <t>magomedtaibovna@mail.ru</t>
  </si>
  <si>
    <t>camila.jamalova@yandex.ru</t>
  </si>
  <si>
    <t>lametd@bk.ru</t>
  </si>
  <si>
    <t>zeinutdin1968@mail.ru</t>
  </si>
  <si>
    <t>jamilyamusaeva@gmail.com</t>
  </si>
  <si>
    <t>babayeva.samira@mail.ru</t>
  </si>
  <si>
    <t>beshirov.shirvan@mail.ru</t>
  </si>
  <si>
    <t>alievc369@gmail.com</t>
  </si>
  <si>
    <t>liza.dzhamalova1978@mail.ru</t>
  </si>
  <si>
    <t>sosh1gamiyakh@yandex.ru</t>
  </si>
  <si>
    <t>gravzanat@bk.ru</t>
  </si>
  <si>
    <t>evrosvaz8836@gmail.com</t>
  </si>
  <si>
    <t>dhgzaira@mail.ru</t>
  </si>
  <si>
    <t>savsarat.askhabova@mail.ru</t>
  </si>
  <si>
    <t>taisiya.kadyrova@mail.ru</t>
  </si>
  <si>
    <t>dashueva54@mail.ru</t>
  </si>
  <si>
    <t>liana.lelueva@yandex.ru</t>
  </si>
  <si>
    <t>zoka_333@mail.ru</t>
  </si>
  <si>
    <t>arslanova.kh@qim38.ru</t>
  </si>
  <si>
    <t>quseynova.aa@qim38.ru</t>
  </si>
  <si>
    <t>arslangereeva@gim38.ru</t>
  </si>
  <si>
    <t>marishka3100@yandex.ru</t>
  </si>
  <si>
    <t>khadizha.shakhmurzayeva@bk.ru</t>
  </si>
  <si>
    <t>guarsagadzieva@gmail.com</t>
  </si>
  <si>
    <t>ms.saitdibirova@mail.ru</t>
  </si>
  <si>
    <t>akhmed-abakarov@internet.ru</t>
  </si>
  <si>
    <t>mtelevova92@mail.ru</t>
  </si>
  <si>
    <t>gichi1958@yandex.ru</t>
  </si>
  <si>
    <t>mukhamatagirova@mail.ru</t>
  </si>
  <si>
    <t>izudin9650@mail.ru</t>
  </si>
  <si>
    <t>irabu.temerkayeva@bk.ru</t>
  </si>
  <si>
    <t>korolevstvo2021@mail.ru</t>
  </si>
  <si>
    <t>ayzanat.murtazaliyeva@mail.ru</t>
  </si>
  <si>
    <t>magomedm69@inbox.ru</t>
  </si>
  <si>
    <t>maya.magomedova.1975@mail.ru</t>
  </si>
  <si>
    <t>rabiatrabiat53@gmail.com</t>
  </si>
  <si>
    <t>abdusalamova2611@mail.ru</t>
  </si>
  <si>
    <t>zemfira7591@gmail.com</t>
  </si>
  <si>
    <t>habibsusuev41829@gmail.com</t>
  </si>
  <si>
    <t>anna1969-2009@yandex.ru</t>
  </si>
  <si>
    <t>vita.ramazanova.173@mail.ru</t>
  </si>
  <si>
    <t>tatyanka_gavrlova_1981@mail.ru</t>
  </si>
  <si>
    <t>elina.rashidovna111@mail.ru</t>
  </si>
  <si>
    <t>sarkisova.2024@bk.ru</t>
  </si>
  <si>
    <t>indirka8806@mail.ru</t>
  </si>
  <si>
    <t>krutikova.61@inbox.ru</t>
  </si>
  <si>
    <t>kacar.valieva@gmail.com</t>
  </si>
  <si>
    <t>radzhabov_22@mail.ru</t>
  </si>
  <si>
    <t>v-kazanische_school@mail.ru</t>
  </si>
  <si>
    <t>biarsanova.sarabike@icloud.com</t>
  </si>
  <si>
    <t>zaremadf63@gmail.com</t>
  </si>
  <si>
    <t>ssg123938@mail.ru</t>
  </si>
  <si>
    <t>d.omarova.00@mail.ru</t>
  </si>
  <si>
    <t>zariyat.absalamova@mail.ru</t>
  </si>
  <si>
    <t>abutaevzagur@mail.ru</t>
  </si>
  <si>
    <t>m.gazanova@bk.ru</t>
  </si>
  <si>
    <t>rashiya.gereeva@yandex.ru</t>
  </si>
  <si>
    <t>sapiyat.kazikhanova03@gmail.com</t>
  </si>
  <si>
    <t>rabiyat.magomedova.1958@mail.ru</t>
  </si>
  <si>
    <t>dzentura@yandex.ru</t>
  </si>
  <si>
    <t>magomed-xizriev@mail.ru</t>
  </si>
  <si>
    <t>pat.adbulaeva1977@yandex.ru</t>
  </si>
  <si>
    <t>bartykhanovaz23@mail.ru</t>
  </si>
  <si>
    <t>kalaev-58@mail.ru</t>
  </si>
  <si>
    <t>asevova.saida@mail.ru</t>
  </si>
  <si>
    <t>sbammatova@list.ru</t>
  </si>
  <si>
    <t>umukusumo@mail.ru</t>
  </si>
  <si>
    <t>gubahan05@mail.ru</t>
  </si>
  <si>
    <t>gamid1953@yandex.ru</t>
  </si>
  <si>
    <t>kadiragaev75@mail.ru</t>
  </si>
  <si>
    <t>mustafaevasaida1988@mail.ru</t>
  </si>
  <si>
    <t>salatgereeva83@mail.ru</t>
  </si>
  <si>
    <t>badrutdinovmurad@mail.ru</t>
  </si>
  <si>
    <t>aaminatova861@gmail.com</t>
  </si>
  <si>
    <t>tatakova1978@gmail.com</t>
  </si>
  <si>
    <t>hadizalkurbanova88@gmail.com</t>
  </si>
  <si>
    <t>maysaratlieva72@gmail.com</t>
  </si>
  <si>
    <t>biymuradovbadrutdin@gmail.com</t>
  </si>
  <si>
    <t>galimova.aminka@mail.ru</t>
  </si>
  <si>
    <t>cadirowa2015@yandex.ru</t>
  </si>
  <si>
    <t>dadasheva1961@mail.ru</t>
  </si>
  <si>
    <t>zina111777@gmail.com</t>
  </si>
  <si>
    <t>11.041975@mail.ru</t>
  </si>
  <si>
    <t>arkallaev53@mail.ru</t>
  </si>
  <si>
    <t>magomed-ibragimov-1971@bk.ru</t>
  </si>
  <si>
    <t>omaroffosm@yandex.ru</t>
  </si>
  <si>
    <t>mariamalieva82@yandex.ru</t>
  </si>
  <si>
    <t>saidaaa158@gmail.com</t>
  </si>
  <si>
    <t>alkhasov.m62@mail.ru</t>
  </si>
  <si>
    <t>mariamilyasowa@yandex.ru</t>
  </si>
  <si>
    <t>sabiyatagahanova@gmail.com</t>
  </si>
  <si>
    <t>1947musa@mail.ru</t>
  </si>
  <si>
    <t>gkapurova80@mail.ru</t>
  </si>
  <si>
    <t>uzlipat66@yandex.ru</t>
  </si>
  <si>
    <t>akhmed.magomedovich.47@mail.ru</t>
  </si>
  <si>
    <t>amina041214@gmail.com</t>
  </si>
  <si>
    <t>tony.dzhapar1423@gmail.com</t>
  </si>
  <si>
    <t>mkrtychyan.48@mail.ru</t>
  </si>
  <si>
    <t>abubakaribragimov86@gmail.com</t>
  </si>
  <si>
    <t>lejla.alieva.1982@mail.ru</t>
  </si>
  <si>
    <t>gadzhiyev_52@list.ru</t>
  </si>
  <si>
    <t>ramos_28@mail.ru</t>
  </si>
  <si>
    <t>pirametov@yandex.ru</t>
  </si>
  <si>
    <t>tamaraahmedovaa@icloud.com</t>
  </si>
  <si>
    <t>patimatbagavudinovna1979@gmail.com</t>
  </si>
  <si>
    <t>usypovapatimat@icloud.com</t>
  </si>
  <si>
    <t>tokaevapavhan@gmail.com</t>
  </si>
  <si>
    <t>gyasulov70@mail.ru</t>
  </si>
  <si>
    <t>nazila1967@mail.ru</t>
  </si>
  <si>
    <t>elmira.mikhrabova74@mail.ru</t>
  </si>
  <si>
    <t>abdulrafik57@mail.ru</t>
  </si>
  <si>
    <t>rizvanov12.06.1965@mail.ru</t>
  </si>
  <si>
    <t>sofa-gamidovna@mail.ru</t>
  </si>
  <si>
    <t>daudova.mar@mail.ru</t>
  </si>
  <si>
    <t>indira1970dh@gmail.com</t>
  </si>
  <si>
    <t>ege200604@yandex.ru</t>
  </si>
  <si>
    <t>unix9954@gmail.com</t>
  </si>
  <si>
    <t>aishat.gadzhieva@yandex.ru</t>
  </si>
  <si>
    <t>purinsuchi@mail.ru</t>
  </si>
  <si>
    <t>ginto66@mail.ru</t>
  </si>
  <si>
    <t>patimata88@mail.ru</t>
  </si>
  <si>
    <t>meseebel.abakarova@gmail.com</t>
  </si>
  <si>
    <t>mariyat.mukhuchayeva@mail.ru</t>
  </si>
  <si>
    <t>zulum.kazanbiev@yandex.ru</t>
  </si>
  <si>
    <t>ayvazova48@list.ru</t>
  </si>
  <si>
    <t>indiraabdulhalikova9@gmail.com</t>
  </si>
  <si>
    <t>dedamaga@gmail.com</t>
  </si>
  <si>
    <t>magomedova-59@mail.ru</t>
  </si>
  <si>
    <t>ishapieff@yandex.ru</t>
  </si>
  <si>
    <t>gakiadzhiyeva@bk.ru</t>
  </si>
  <si>
    <t>sadaeva.2021@mail.ru</t>
  </si>
  <si>
    <t>gazimagomedov62@internet.ru</t>
  </si>
  <si>
    <t>magomedova.56@internet.ru</t>
  </si>
  <si>
    <t>axsuberova@bk.ru</t>
  </si>
  <si>
    <t>a89298801107@gmail.com</t>
  </si>
  <si>
    <t>pahrudin19662212@gmail.com</t>
  </si>
  <si>
    <t>khadijka1982@mail.ru</t>
  </si>
  <si>
    <t>zaira.adilbegova@yandex.ru</t>
  </si>
  <si>
    <t>ataewmarat80@gmail.com</t>
  </si>
  <si>
    <t>elenaabdulaeva04@gmail.com</t>
  </si>
  <si>
    <t>u.mag60@yandex.ru</t>
  </si>
  <si>
    <t>abashirova75@mail.ru</t>
  </si>
  <si>
    <t>ashagazahit@mail.ru</t>
  </si>
  <si>
    <t>fatalialiev@yandex.ru</t>
  </si>
  <si>
    <t>gulmagomedmedzidov@mail.com</t>
  </si>
  <si>
    <t>samaramusaeva75@gmail.com</t>
  </si>
  <si>
    <t>skushtil@mail.ru</t>
  </si>
  <si>
    <t>dinarahajimuradova@gmail.com</t>
  </si>
  <si>
    <t>abdulagayeva76@mail.com</t>
  </si>
  <si>
    <t>cuduk1932@mail.ru</t>
  </si>
  <si>
    <t>sulnan-kug@yandex.ru</t>
  </si>
  <si>
    <t>zhalal.dzhamalov@bk.ru</t>
  </si>
  <si>
    <t>yuzbegovz@mail.ru</t>
  </si>
  <si>
    <t>yuzbegova.1958@mail.ru</t>
  </si>
  <si>
    <t>dzem.dav@bk.ru</t>
  </si>
  <si>
    <t>samayat.esedullaeva@yandex.ru</t>
  </si>
  <si>
    <t>zulfiya.kazibekova@yandex.ru</t>
  </si>
  <si>
    <t>optspprspirvp@gmail.com</t>
  </si>
  <si>
    <t>kvt2502@mail.ru</t>
  </si>
  <si>
    <t>bilbil05@yandex.ru</t>
  </si>
  <si>
    <t>ganieva.zukhra@yandex.ru</t>
  </si>
  <si>
    <t>zaminatsaidova@yandex.ru</t>
  </si>
  <si>
    <t>safinatbeibalaeva@yandex.ru</t>
  </si>
  <si>
    <t>fatakhova83@bk.ru</t>
  </si>
  <si>
    <t>saidbut74@gmail.com</t>
  </si>
  <si>
    <t>eyakhiyayev@mail.ru</t>
  </si>
  <si>
    <t>us-va76aida@yandex.ru</t>
  </si>
  <si>
    <t>zarema.suleymanova.86@mail.ru</t>
  </si>
  <si>
    <t>maral.gadjieva@yandex.ru</t>
  </si>
  <si>
    <t>saida03091985@gmail.com</t>
  </si>
  <si>
    <t>gadgiev.78@yandex.ru</t>
  </si>
  <si>
    <t>emirbekov.emirbeg@yandex.ru</t>
  </si>
  <si>
    <t>ganievagurizat@yandex.ru</t>
  </si>
  <si>
    <t>karinka101171@yandex.ru</t>
  </si>
  <si>
    <t>remirbekova7756@mail.ru</t>
  </si>
  <si>
    <t>fkasumova2@gmail.com</t>
  </si>
  <si>
    <t>zedullahkurbaliev@yandex.ru</t>
  </si>
  <si>
    <t>250352islam.07@gmail.com</t>
  </si>
  <si>
    <t>zhalil.nabiev@yandex.ru</t>
  </si>
  <si>
    <t>irada20144@yandex.ru</t>
  </si>
  <si>
    <t>xalilov_69@bk.ru</t>
  </si>
  <si>
    <t>safarova.elvira75@gmail.com</t>
  </si>
  <si>
    <t>dfder403@gmail.com</t>
  </si>
  <si>
    <t>abdullaev.dair@yandex.ru</t>
  </si>
  <si>
    <t>nacbaalikberova@yandex.ru</t>
  </si>
  <si>
    <t>vma198@yandex.ru</t>
  </si>
  <si>
    <t>raina.hudarova@yandex.ru</t>
  </si>
  <si>
    <t>leyla.abdulkadirova@bk.ru</t>
  </si>
  <si>
    <t>maiyagadhieva16@icloud.com</t>
  </si>
  <si>
    <t>vabdullaeva@internet.ru</t>
  </si>
  <si>
    <t>olgapopova@mail.ru</t>
  </si>
  <si>
    <t>khanika2015@mail.ru</t>
  </si>
  <si>
    <t>gasanova_077@mail.ru</t>
  </si>
  <si>
    <t>abakarova5610@gmail.com</t>
  </si>
  <si>
    <t>temirkhanova2023@mail.ru</t>
  </si>
  <si>
    <t>zaytseva_irisha64@mail.ru</t>
  </si>
  <si>
    <t>fatimaibragimovna2605@gmail.com</t>
  </si>
  <si>
    <t>akaev.rabadan@mail.ru</t>
  </si>
  <si>
    <t>rasulovazarema@gmail.com</t>
  </si>
  <si>
    <t>mari.gk.86@bk.ru</t>
  </si>
  <si>
    <t>perishka2023@mail.ru</t>
  </si>
  <si>
    <t>dupon1178@mail.ru</t>
  </si>
  <si>
    <t>n.shatalowa@mail.ru</t>
  </si>
  <si>
    <t>rabadanova-1968@mail.ru</t>
  </si>
  <si>
    <t>patimatsadrieva@yandex.ru</t>
  </si>
  <si>
    <t>mamazariyat@gmail.com</t>
  </si>
  <si>
    <t>tiklip396@gmail.com</t>
  </si>
  <si>
    <t>gireeva.olga.82@mail.ru</t>
  </si>
  <si>
    <t>lyudmilaselimova@yandex.ru</t>
  </si>
  <si>
    <t>kudratnagmetullaev@yandex.ru</t>
  </si>
  <si>
    <t>yuliya.ismailova.2018@mail.ru</t>
  </si>
  <si>
    <t>sameraabdulazizova2018@gmail.com</t>
  </si>
  <si>
    <t>magiyatr@mail.ru</t>
  </si>
  <si>
    <t>kamilaizo@mail.ru</t>
  </si>
  <si>
    <t>barcapuyol@mail.ru</t>
  </si>
  <si>
    <t>ismetovna1972@mail.ru</t>
  </si>
  <si>
    <t>fidadi.rasulov@mail.ru</t>
  </si>
  <si>
    <t>polinarevaz67@gmail.com</t>
  </si>
  <si>
    <t>sheloputova.nadegda@yandex.ru</t>
  </si>
  <si>
    <t>zayyrkhan67@mail.ru</t>
  </si>
  <si>
    <t>latipova1997ixrek@gmail.com</t>
  </si>
  <si>
    <t>ibmaga87@mail.ru</t>
  </si>
  <si>
    <t>koldasova1979@mail.ru</t>
  </si>
  <si>
    <t>lana.tolstikova.81@mail.ru</t>
  </si>
  <si>
    <t>shirinat72@mail.ru</t>
  </si>
  <si>
    <t>foto_571@mail.ru</t>
  </si>
  <si>
    <t>marat_021@internet.ru</t>
  </si>
  <si>
    <t>alieva99789@mail.ru</t>
  </si>
  <si>
    <t>kristina.yurevna.87@internet.ru</t>
  </si>
  <si>
    <t>ramazan.omarov99@yandex.ru</t>
  </si>
  <si>
    <t>sajpulaeva83@bk.ru</t>
  </si>
  <si>
    <t>inusovazarema@mail.ru</t>
  </si>
  <si>
    <t>samira.nurmagomedova1501@mail.ru</t>
  </si>
  <si>
    <t>irina5360461@mail.ru</t>
  </si>
  <si>
    <t>islam.67891@mail.ru</t>
  </si>
  <si>
    <t>kaskeeva.ira@yandex.ru</t>
  </si>
  <si>
    <t>zf.gatamov@yandex.ru</t>
  </si>
  <si>
    <t>djavadbekovasuraya1964@mail.ru</t>
  </si>
  <si>
    <t>gadjimet1953@mail.ru</t>
  </si>
  <si>
    <t>shevketaliev777@mail.ru</t>
  </si>
  <si>
    <t>ragibov77@mail.ru</t>
  </si>
  <si>
    <t>ulyana91988@mail.ru</t>
  </si>
  <si>
    <t>abasova92goh@gmail.com</t>
  </si>
  <si>
    <t>n.pashaeva@mail.ru</t>
  </si>
  <si>
    <t>murtuzalievakarolina@gmail.com</t>
  </si>
  <si>
    <t>elkin78@mail.ru</t>
  </si>
  <si>
    <t>elvira.kurbanova.1968@mail.ru</t>
  </si>
  <si>
    <t>zaravshan.mirzoeva.73@mail.ru</t>
  </si>
  <si>
    <t>iska123iska@gmail.com</t>
  </si>
  <si>
    <t>abdullayev_abdullakh@internet.ru</t>
  </si>
  <si>
    <t>fataliev.farid2017@yandex.ru</t>
  </si>
  <si>
    <t>isabekovakazinat@gmail.com</t>
  </si>
  <si>
    <t>zilfira.gyulmetova@gmail.com</t>
  </si>
  <si>
    <t>tagibekovadzanisat@gmail.com</t>
  </si>
  <si>
    <t>olga.ovcharova.71@mail.ru</t>
  </si>
  <si>
    <t>nna950122@gmail.com</t>
  </si>
  <si>
    <t>seidaziza500@mail.ru</t>
  </si>
  <si>
    <t>xman104@rambler.ru</t>
  </si>
  <si>
    <t>ali97253129@gmail.com</t>
  </si>
  <si>
    <t>lubazizowa@yandex.ru</t>
  </si>
  <si>
    <t>roza.gadzhiyeva.75@mail.ru</t>
  </si>
  <si>
    <t>zamira_gamidova@bk.ru</t>
  </si>
  <si>
    <t>radjabov.r@yandex.ru</t>
  </si>
  <si>
    <t>bekshieva.dilshad@yandex.ru</t>
  </si>
  <si>
    <t>saidovaolga1965@mail.ru</t>
  </si>
  <si>
    <t>asiya5@gmail.com</t>
  </si>
  <si>
    <t>sidratdalgatovna-6955@mail.ru</t>
  </si>
  <si>
    <t>abidova.p.k@yandex.ru</t>
  </si>
  <si>
    <t>yakub.magomedov.9511@mail.ru</t>
  </si>
  <si>
    <t>khiramagomed.osmanov.95@mail.ru</t>
  </si>
  <si>
    <t>abdurazakovazuriyt@mail.ru</t>
  </si>
  <si>
    <t>zubayzhatisaeva@yandex.ru</t>
  </si>
  <si>
    <t>bariyat_909@mail.ru</t>
  </si>
  <si>
    <t>ingaispik@gmail.com</t>
  </si>
  <si>
    <t>izdagmagomedva@yandex.ru</t>
  </si>
  <si>
    <t>khalidovak@list.ru</t>
  </si>
  <si>
    <t>ibragim13kh@gmail.com</t>
  </si>
  <si>
    <t>naida.murtuzalieva@mail.ru</t>
  </si>
  <si>
    <t>bagomedovamariam@gmail.com</t>
  </si>
  <si>
    <t>babakishieva.nasiyat@gmail.com</t>
  </si>
  <si>
    <t>tamilya.samedova.79@inbox.ru</t>
  </si>
  <si>
    <t>nagmetova2012@mail.ru</t>
  </si>
  <si>
    <t>gamzat.gasayniev@mail.ru</t>
  </si>
  <si>
    <t>uzlipat.bammaeva@mail.ru</t>
  </si>
  <si>
    <t>alibekovadz1979@mail.ru</t>
  </si>
  <si>
    <t>abakarova-maysarat@mail.ru</t>
  </si>
  <si>
    <t>pahaimagomedova@gmail.com</t>
  </si>
  <si>
    <t>perikizabdulhalikova@yandex.ru</t>
  </si>
  <si>
    <t>rukiuatk1965@mail.ru</t>
  </si>
  <si>
    <t>zulaykhat-magomedova@mail.ru</t>
  </si>
  <si>
    <t>saniyt1971@mail.ru</t>
  </si>
  <si>
    <t>m.msosh@mail.ru</t>
  </si>
  <si>
    <t>internat1960@yandex.ru</t>
  </si>
  <si>
    <t>alieva_zarina_88@mail.ru</t>
  </si>
  <si>
    <t>zaremaalieva658@gmail.com</t>
  </si>
  <si>
    <t>rai4886@mail.ru</t>
  </si>
  <si>
    <t>kurbanabdulmanapovich@mail.ru</t>
  </si>
  <si>
    <t>abdusalamova_1973@mail.ru</t>
  </si>
  <si>
    <t>ismailalibekov35@gmail.com</t>
  </si>
  <si>
    <t>ayzanat.ahmedovna.1968@mail.ru</t>
  </si>
  <si>
    <t>kapkaikentskaya.sosh@mail.ru</t>
  </si>
  <si>
    <t>oalikurban@bk.ru</t>
  </si>
  <si>
    <t>gamidov.1958@bk.ru</t>
  </si>
  <si>
    <t>naira038@inbox.ru</t>
  </si>
  <si>
    <t>acadylla66@mail.ru</t>
  </si>
  <si>
    <t>sagidovna74@mail.ru</t>
  </si>
  <si>
    <t>sheihaliev1956@gmail.com</t>
  </si>
  <si>
    <t>bairambekovaumiat@yandex.ru</t>
  </si>
  <si>
    <t>ibragimovrah@yandex.ru</t>
  </si>
  <si>
    <t>uzdanov61@inbox.ru</t>
  </si>
  <si>
    <t>barievaa62@mail.ru</t>
  </si>
  <si>
    <t>karagishievabariat@yandex.ru</t>
  </si>
  <si>
    <t>akh-isup@yandex.ru</t>
  </si>
  <si>
    <t>dzhalayev65@mail.ru</t>
  </si>
  <si>
    <t>namrud11@mail.ru</t>
  </si>
  <si>
    <t>yunusovich89@mail.ru</t>
  </si>
  <si>
    <t>lianagas1970@mail.ru</t>
  </si>
  <si>
    <t>adil.sheyhov@list.ru</t>
  </si>
  <si>
    <t>aisalugueva@gmail.com</t>
  </si>
  <si>
    <t>omayeva73@mail.ru</t>
  </si>
  <si>
    <t>akacia1978@mail.ru</t>
  </si>
  <si>
    <t>0798ibragimova@mail.ru</t>
  </si>
  <si>
    <t>dzhamaludinova.raisat05@mail.ru</t>
  </si>
  <si>
    <t>aliskendara@mail.ru</t>
  </si>
  <si>
    <t>arajisat@gmail.com</t>
  </si>
  <si>
    <t>larina.abrekova@icloud.com</t>
  </si>
  <si>
    <t>fkhalakayeva@bk.ru</t>
  </si>
  <si>
    <t>zulumhanovsulejman@gmail.com</t>
  </si>
  <si>
    <t>ibragimdibirova@mail.ru</t>
  </si>
  <si>
    <t>alieva-drb@mail.ru</t>
  </si>
  <si>
    <t>gulb1377@mail.ru</t>
  </si>
  <si>
    <t>dzhabirova54@mail.ru</t>
  </si>
  <si>
    <t>asiayt14@list.ru</t>
  </si>
  <si>
    <t>aishat.86@mail.ru</t>
  </si>
  <si>
    <t>bagomedovaluara@yandex.ru</t>
  </si>
  <si>
    <t>электронныйадрес</t>
  </si>
  <si>
    <t>makhadovap@mail.ru</t>
  </si>
  <si>
    <t>aidimir74@mail.ru</t>
  </si>
  <si>
    <t>magomedvaliev66@gmail.com</t>
  </si>
  <si>
    <t>sahbanovap39@gmail.com</t>
  </si>
  <si>
    <t>cihilovgusejn@gmail.com</t>
  </si>
  <si>
    <t>muslimov_mirza@mail.ru</t>
  </si>
  <si>
    <t>patidavudova777@gmail.com</t>
  </si>
  <si>
    <t>ibr.asiat@mail.ru</t>
  </si>
  <si>
    <t>mislimat777@gmail.com</t>
  </si>
  <si>
    <t>magihalum.a@yandex.ru</t>
  </si>
  <si>
    <t>elmira.dzharullayeva@bk.ru</t>
  </si>
  <si>
    <t>fmeylanova@bk.ru</t>
  </si>
  <si>
    <t>zarema_07@list.ru</t>
  </si>
  <si>
    <t>patya09021963@mail.ru</t>
  </si>
  <si>
    <t>akhmedkhanova66@mail.ru</t>
  </si>
  <si>
    <t>mrislam0595@mail.ru</t>
  </si>
  <si>
    <t>89285296768@mail.ru</t>
  </si>
  <si>
    <t>magomedova.amina_202@mail.ru</t>
  </si>
  <si>
    <t>eldar.71@mail.ru</t>
  </si>
  <si>
    <t>mikailalimurzaev@mail.ru</t>
  </si>
  <si>
    <t>2023zara1951@mail.ru</t>
  </si>
  <si>
    <t>khekhaeva72@mail.ru</t>
  </si>
  <si>
    <t>gamidova_74@inbox.ru</t>
  </si>
  <si>
    <t>alikimavov@mail.ru</t>
  </si>
  <si>
    <t>iparimesedu@mail.ru</t>
  </si>
  <si>
    <t>arslanalieva.suriya@mail.ru</t>
  </si>
  <si>
    <t>zaripat_k1961@mail.ru</t>
  </si>
  <si>
    <t>bahtiyr0209@gmail.com</t>
  </si>
  <si>
    <t>magomedrasulova1970@mail.ru</t>
  </si>
  <si>
    <t>gusen_m@mail.ru</t>
  </si>
  <si>
    <t>dzennetkalaeva@gmail.com</t>
  </si>
  <si>
    <t>mimimi.smsm@bk.ru</t>
  </si>
  <si>
    <t>asiev54@mail.ru</t>
  </si>
  <si>
    <t>fatima0183@mail.ru</t>
  </si>
  <si>
    <t>rasul.nabiev.66@mail.ru</t>
  </si>
  <si>
    <t>nuriya-099@mail.ru</t>
  </si>
  <si>
    <t>dadashev.nurmagomed@mail.ru</t>
  </si>
  <si>
    <t>mariamdibirasulaeva@yandex.ru</t>
  </si>
  <si>
    <t>hadizhat511@mail.com</t>
  </si>
  <si>
    <t>davudovarumia@gmail.com</t>
  </si>
  <si>
    <t>koytemirova6@mail.ru</t>
  </si>
  <si>
    <t>vosho2101@gmail.com</t>
  </si>
  <si>
    <t>olga.plot1982@mail.ru</t>
  </si>
  <si>
    <t>zuriyat.05@mail.com</t>
  </si>
  <si>
    <t>badrudin22.08.1970@mail.ru</t>
  </si>
  <si>
    <t>magomedovazenfi@yandex.ru</t>
  </si>
  <si>
    <t>mmagomedova408@gmail.com</t>
  </si>
  <si>
    <t>roza59037@gmail.com</t>
  </si>
  <si>
    <t>khadisova62@mail.ru</t>
  </si>
  <si>
    <t>gadzimirzoevasamsiat@gmail.com</t>
  </si>
  <si>
    <t>gavizat.agamirzoevna@mail.ru</t>
  </si>
  <si>
    <t>iraida0050@gmail.com</t>
  </si>
  <si>
    <t>nastya.pedenko@bk.ru</t>
  </si>
  <si>
    <t>lyudmila_chernousova.63@mail.ru</t>
  </si>
  <si>
    <t>9371210006@yandex.ru</t>
  </si>
  <si>
    <t>a.dadasheff@yandex.ru</t>
  </si>
  <si>
    <t>shurkarashidova1001@mail.ru</t>
  </si>
  <si>
    <t>alievartur597@gmail.com</t>
  </si>
  <si>
    <t>me.nairakamalova76@mt2015.com</t>
  </si>
  <si>
    <t>magomedov.g77@mail.ru</t>
  </si>
  <si>
    <t>bilalova.amn@mail.ru</t>
  </si>
  <si>
    <t>zuhragabibullaeva541@gmail.com</t>
  </si>
  <si>
    <t>alipkhanov88@inbox.ru</t>
  </si>
  <si>
    <t>makhmudova1980@inbox.ru</t>
  </si>
  <si>
    <t>pirbaymatov1965@mail.ru</t>
  </si>
  <si>
    <t>khadijat.bagand@gmail.com</t>
  </si>
  <si>
    <t>aishat.1954mag@mail.ru</t>
  </si>
  <si>
    <t>taymazova1967@mail.ru</t>
  </si>
  <si>
    <t>elmira.sultanova.70@mail.ru</t>
  </si>
  <si>
    <t>patimat09081998@mail.ru</t>
  </si>
  <si>
    <t>aibatirova86@mail.ru</t>
  </si>
  <si>
    <t>elmira.magomedova.dag@mail.ru</t>
  </si>
  <si>
    <t>madzhalisskaya_1@bk.ru</t>
  </si>
  <si>
    <t>gasangusenova83@mail.ru</t>
  </si>
  <si>
    <t>lika.umarova.85@bk.ru</t>
  </si>
  <si>
    <t>zumaratomarova3@gmail.com</t>
  </si>
  <si>
    <t>rabisalihova988@gmail.com</t>
  </si>
  <si>
    <t>sakinata@internet.ru</t>
  </si>
  <si>
    <t>elizamagomedova80@gmail.com</t>
  </si>
  <si>
    <t>s.salimat.s@mail.ru</t>
  </si>
  <si>
    <t>mdzhaniyat73@mail.ru</t>
  </si>
  <si>
    <t>zarina.noo151@mail.ru</t>
  </si>
  <si>
    <t>kurbanovaanzela241@gmail.com</t>
  </si>
  <si>
    <t>gasanbekovasaniat9@gmail.com</t>
  </si>
  <si>
    <t>dzamalutdinovna@gmail.com</t>
  </si>
  <si>
    <t>kbajginat@gmail.com</t>
  </si>
  <si>
    <t>kasumova.maripat@bk.ru</t>
  </si>
  <si>
    <t>umarova.anjela@yandex.ru</t>
  </si>
  <si>
    <t>abdurvagab@mail.ru</t>
  </si>
  <si>
    <t>navruzova536@gmail.com</t>
  </si>
  <si>
    <t>bayziyevan@mail.ru</t>
  </si>
  <si>
    <t>raziyat0406@mail.ru</t>
  </si>
  <si>
    <t>gapizovm1964@gmail.com</t>
  </si>
  <si>
    <t>gavac83843@mail.ru</t>
  </si>
  <si>
    <t>umka1861@mail.ru</t>
  </si>
  <si>
    <t>patumatrabadanova6106@gmail.com</t>
  </si>
  <si>
    <t>umuriza1978@mail.ru</t>
  </si>
  <si>
    <t>bulkadar.bulkadarov@mail.ru</t>
  </si>
  <si>
    <t>madina.kerimova.70@mail.ru</t>
  </si>
  <si>
    <t>kadirbekova58@bk.ru</t>
  </si>
  <si>
    <t>ibetsiyeva86@mail.ru</t>
  </si>
  <si>
    <t>bagomedova1977@list.ru</t>
  </si>
  <si>
    <t>bsuvalzhat@mail.ru</t>
  </si>
  <si>
    <t>bilalmammaev@mail.ru</t>
  </si>
  <si>
    <t>rasul-1965@mail.ru</t>
  </si>
  <si>
    <t>aalisyltanova1959@mail.ru</t>
  </si>
  <si>
    <t>kadievazuhra17@gmail.com</t>
  </si>
  <si>
    <t>maxmudova05061982@mail.ru</t>
  </si>
  <si>
    <t>gnapisat75@mail.ru</t>
  </si>
  <si>
    <t>raziatkaranaeva@yandex.ru</t>
  </si>
  <si>
    <t>alimovajanna73@mail.ru</t>
  </si>
  <si>
    <t>gulsina.nukerbekova@inbox.ru</t>
  </si>
  <si>
    <t>nukerbekova74@bk.ru</t>
  </si>
  <si>
    <t>patimatmutaeva456@gmail.com</t>
  </si>
  <si>
    <t>mikhrabova81@mail.ru</t>
  </si>
  <si>
    <t>kukbanali.sultanov1965@mail.ru</t>
  </si>
  <si>
    <t>arslanbekovna87@mail.ru</t>
  </si>
  <si>
    <t>gadjibekovna77@mail.ru</t>
  </si>
  <si>
    <t>nurmagomedovna69@mail.ru</t>
  </si>
  <si>
    <t>magomedovna72@mail.ru</t>
  </si>
  <si>
    <t>abdulvagabovna@mail.ru</t>
  </si>
  <si>
    <t>aymisey58@mail.ru</t>
  </si>
  <si>
    <t>ramazan.abdullaev.1973@mail.ru</t>
  </si>
  <si>
    <t>zainabmahmudova85@mail.ru</t>
  </si>
  <si>
    <t>m.gadjiev1963@mail.ru</t>
  </si>
  <si>
    <t>patimat1984qm@gmail.com</t>
  </si>
  <si>
    <t>ggulhanum876@gmail.com</t>
  </si>
  <si>
    <t>zukhra.salihkova.1974@mail.ru</t>
  </si>
  <si>
    <t>makhmud6767@mail.ru</t>
  </si>
  <si>
    <t>aiha290179@mail.ru</t>
  </si>
  <si>
    <t>elmiraibragimova181974@gmail.com</t>
  </si>
  <si>
    <t>alisultanov.djapar@yandex.ru</t>
  </si>
  <si>
    <t>uzlipat75@mail.ru</t>
  </si>
  <si>
    <t>alieva070780@mail.ru</t>
  </si>
  <si>
    <t>mutalimova@mail.ru</t>
  </si>
  <si>
    <t>galimova@mail.ru</t>
  </si>
  <si>
    <t>salihow.ustarhan@yandex.ru</t>
  </si>
  <si>
    <t>magomedova.p.m.53@mail.ru</t>
  </si>
  <si>
    <t>saniyat.suleymanova.60@mail.ru</t>
  </si>
  <si>
    <t>raisat.suleymanova.2016@mail.ru</t>
  </si>
  <si>
    <t>magomedovaaminat.1979@mail.ru</t>
  </si>
  <si>
    <t>yasmina252015@gmail.com</t>
  </si>
  <si>
    <t>amirova.m.a.23@mail.ru</t>
  </si>
  <si>
    <t>taisa080178@gmail.com</t>
  </si>
  <si>
    <t>gyseihanova777@gmail.com</t>
  </si>
  <si>
    <t>y16021981t@mail.ru</t>
  </si>
  <si>
    <t>charak.zaidov@mail.ru</t>
  </si>
  <si>
    <t>msk442@mail.ru</t>
  </si>
  <si>
    <t>a.medzhidova57@mail.ru</t>
  </si>
  <si>
    <t>nurganiat1202@mail.ru</t>
  </si>
  <si>
    <t>aminatzairbekovnna@gmail.com</t>
  </si>
  <si>
    <t>asiyat.dzhabrailova@internet.ru</t>
  </si>
  <si>
    <t>esbetsalihova@gmail.com</t>
  </si>
  <si>
    <t>saidova.saniyat55@mail.ru</t>
  </si>
  <si>
    <t>m_mirzaeva@mail.ru</t>
  </si>
  <si>
    <t>gdgtgcsl@gmail.com</t>
  </si>
  <si>
    <t>19magomedovaaisha86@gmail.com</t>
  </si>
  <si>
    <t>kistamansultanovna@gmail.com</t>
  </si>
  <si>
    <t>madina36477@gmail.com</t>
  </si>
  <si>
    <t>zagidat.magomedova.79@list.ru</t>
  </si>
  <si>
    <t>dtumalayeva@mail.ru</t>
  </si>
  <si>
    <t>javgarat_zubairova@mail.ru</t>
  </si>
  <si>
    <t>shamilsavkatov09@gmail.com</t>
  </si>
  <si>
    <t>raisatahmedova50@gmail.com</t>
  </si>
  <si>
    <t>magomedovat342@gmail.com</t>
  </si>
  <si>
    <t>alaudinsefikuliev@gmail.com</t>
  </si>
  <si>
    <t>nabievaavdina@gmail.com</t>
  </si>
  <si>
    <t>mugidinovailmira@gmail.com</t>
  </si>
  <si>
    <t>saihatsalahudinova66@gmail.com</t>
  </si>
  <si>
    <t>magomedtagirovgadzi189@gmail.com</t>
  </si>
  <si>
    <t>haibulaevhabib05@gmail.com</t>
  </si>
  <si>
    <t>kirsovadinara@gmail.com</t>
  </si>
  <si>
    <t>asiatabakarovna@gmail.com</t>
  </si>
  <si>
    <t>arkhit425063@gmail.com</t>
  </si>
  <si>
    <t>martinremihanov@gmail.com</t>
  </si>
  <si>
    <t>kazimagamed.makhmudov51@gmail.com</t>
  </si>
  <si>
    <t>izdagahmedova2@gmail.com</t>
  </si>
  <si>
    <t>artur.abdullaev000@gmail.com</t>
  </si>
  <si>
    <t>muslimaligadziev434@gmail.com</t>
  </si>
  <si>
    <t>patimat.abdulova05@mail.ru</t>
  </si>
  <si>
    <t>zukhra.mutueva@mail.ru</t>
  </si>
  <si>
    <t>abdulaeva.zainab80@gmail.com</t>
  </si>
  <si>
    <t>tamilaabdulaeva05dag@gmail.com</t>
  </si>
  <si>
    <t>aabdulkadirova778@gmail.com</t>
  </si>
  <si>
    <t>asiatataeva774@gmail.com</t>
  </si>
  <si>
    <t>asiyat.abdullaeva.84@bk.ru</t>
  </si>
  <si>
    <t>iaiaai@mail.ru</t>
  </si>
  <si>
    <t>lololo77708@gmail.com</t>
  </si>
  <si>
    <t>abdurakhmanovau@inbox.ru</t>
  </si>
  <si>
    <t>anissat75@yandex.ru</t>
  </si>
  <si>
    <t>abukarova.patimat@mail.ru</t>
  </si>
  <si>
    <t>a89887848537@mail.ru</t>
  </si>
  <si>
    <t>avtaevalilia8@gmail.com</t>
  </si>
  <si>
    <t>adzhiyev66@mail.ru</t>
  </si>
  <si>
    <t>elmira-akbieva@mail.ru</t>
  </si>
  <si>
    <t>bagarat90@gmail.com</t>
  </si>
  <si>
    <t>bariatalibekova@mail.ru</t>
  </si>
  <si>
    <t>shamkhalyangiyurtovskaya@mail.ru</t>
  </si>
  <si>
    <t>d.ahmadulaeva@yandex.ru</t>
  </si>
  <si>
    <t>marina.alieva70@mail.ru</t>
  </si>
  <si>
    <t>rodnik5@mail.ru</t>
  </si>
  <si>
    <t>zhenyaakhmedova_77@mail.ru</t>
  </si>
  <si>
    <t>atavovad@list.ru</t>
  </si>
  <si>
    <t>mr.vova.zhukov.1959@mail.ru</t>
  </si>
  <si>
    <t>valida1994@yandex.ru</t>
  </si>
  <si>
    <t>tarana_zeynalova@bk.ru</t>
  </si>
  <si>
    <t>ksux74@mail.ru</t>
  </si>
  <si>
    <t>zbagame@mail.ru</t>
  </si>
  <si>
    <t>balandina.svetlana.17@mail.ru</t>
  </si>
  <si>
    <t>balckinan@yandex.ru</t>
  </si>
  <si>
    <t>89886953964@mail.ru</t>
  </si>
  <si>
    <t>bammatova.saniyat@bk.ru</t>
  </si>
  <si>
    <t>batirova.aminat@yandex.ru</t>
  </si>
  <si>
    <t>halum4726@gmail.com</t>
  </si>
  <si>
    <t>ryciayt842012@gmail.com</t>
  </si>
  <si>
    <t>maiya.islamova@yandex.ru</t>
  </si>
  <si>
    <t>buttaeva1978@gmail.com</t>
  </si>
  <si>
    <t>agad2005@mail.ru</t>
  </si>
  <si>
    <t>zemfira.1972@bk.ru</t>
  </si>
  <si>
    <t>mansurovmansur_1966@mail.ru</t>
  </si>
  <si>
    <t>2020gad2020@mail.ru</t>
  </si>
  <si>
    <t>saiiaa@yandex.ru</t>
  </si>
  <si>
    <t>saxratulaev.rustam@mail.ru</t>
  </si>
  <si>
    <t>gadgieva1986@mail.ru</t>
  </si>
  <si>
    <t>uzubikekazambieva@gmail.com</t>
  </si>
  <si>
    <t>gadzhieva.lalya@mail.ru</t>
  </si>
  <si>
    <t>mirzaevrasul230@gmail.com</t>
  </si>
  <si>
    <t>gtalib1952@mail.ru</t>
  </si>
  <si>
    <t>djafer08@mail.ru</t>
  </si>
  <si>
    <t>ms.aruna2018@mail.ru</t>
  </si>
  <si>
    <t>laila05laila@mail.ru</t>
  </si>
  <si>
    <t>seidali59@mail.ru</t>
  </si>
  <si>
    <t>gulmiramihteeva@yandex.ru</t>
  </si>
  <si>
    <t>kmaysarat@gmail.com</t>
  </si>
  <si>
    <t>zaira.kurbanova.99@inbox.ru</t>
  </si>
  <si>
    <t>karimat1994@mail.ru</t>
  </si>
  <si>
    <t>umaiganat01101@gmail.com</t>
  </si>
  <si>
    <t>nurgagangasanova56932@gmail.com</t>
  </si>
  <si>
    <t>nursishka@mail.ru</t>
  </si>
  <si>
    <t>elena-log15@yandex.ru</t>
  </si>
  <si>
    <t>zarema7107@mail.ru</t>
  </si>
  <si>
    <t>magomedoamagomed33@gmail.com</t>
  </si>
  <si>
    <t>atikatmagomedova138@gmail.com</t>
  </si>
  <si>
    <t>dalgatova.aminat@mail.ru</t>
  </si>
  <si>
    <t>diana.gasanova.84@mail.ru</t>
  </si>
  <si>
    <t>musavuzova88@bk.ru</t>
  </si>
  <si>
    <t>maritamagomedova@mail.ru</t>
  </si>
  <si>
    <t>djawadova@yandex.ru</t>
  </si>
  <si>
    <t>ajhanumm58@gmail.com</t>
  </si>
  <si>
    <t>zairochka-76@mail.ru</t>
  </si>
  <si>
    <t>muminat037@gmail.com</t>
  </si>
  <si>
    <t>raisat.rasulova.1975@mail.ru</t>
  </si>
  <si>
    <t>bnuriana23@icloud.com</t>
  </si>
  <si>
    <t>dilnara.mutalivova@mail.ru</t>
  </si>
  <si>
    <t>mutasheva72@mail.ru</t>
  </si>
  <si>
    <t>napa2022@mail.ru</t>
  </si>
  <si>
    <t>nazaralievazaira1972@gmail.com</t>
  </si>
  <si>
    <t>larisanebytova99@mail.ru</t>
  </si>
  <si>
    <t>nebitova77@gmail.com</t>
  </si>
  <si>
    <t>angela87_87@inbox.ru</t>
  </si>
  <si>
    <t>mumina.p@mail.ru</t>
  </si>
  <si>
    <t>ramazanova.07@list.ru</t>
  </si>
  <si>
    <t>zagidat.ramazanova.27101982@bk.ru</t>
  </si>
  <si>
    <t>r.albina.f@mail.ru</t>
  </si>
  <si>
    <t>maya270564@gmail.com</t>
  </si>
  <si>
    <t>salamovazaira463@gmail.com</t>
  </si>
  <si>
    <t>husnu1979@mail.ru</t>
  </si>
  <si>
    <t>tanima2018@mail.ru</t>
  </si>
  <si>
    <t>habibs@mail.ru</t>
  </si>
  <si>
    <t>sirajudinovaz@yandex.ru</t>
  </si>
  <si>
    <t>ksuleymanova75@mail.ru</t>
  </si>
  <si>
    <t>sultanova.nuriana@mail.ru</t>
  </si>
  <si>
    <t>zarema.sultanova.85@mail.ru</t>
  </si>
  <si>
    <t>radifa74@mail.ru</t>
  </si>
  <si>
    <t>uyla50@mail.ru</t>
  </si>
  <si>
    <t>gulyar.tatarxanova@mail.ru</t>
  </si>
  <si>
    <t>ukhaniyat@mail.ru</t>
  </si>
  <si>
    <t>raziyaaattt89@icloud.com</t>
  </si>
  <si>
    <t>irinakhanbabaeva@gmail.com</t>
  </si>
  <si>
    <t>zakhra.khasakhanova@mail.ru</t>
  </si>
  <si>
    <t>alfirani@mail.ru</t>
  </si>
  <si>
    <t>kamil300189@gmail.com</t>
  </si>
  <si>
    <t>sairathsuhs@icloud.com</t>
  </si>
  <si>
    <t>gamzatovna70@list.ru</t>
  </si>
  <si>
    <t>naida.580@mail.ru</t>
  </si>
  <si>
    <t>oshihragimova@yandex.ru</t>
  </si>
  <si>
    <t>alikram.efendiev@gmail.com</t>
  </si>
  <si>
    <t>maralkagana26@mail.ru</t>
  </si>
  <si>
    <t>Iminat1964@mail.ru</t>
  </si>
  <si>
    <t>maruam.82dzhamaludinova@mail.ru</t>
  </si>
  <si>
    <t>dinkakrum_86@mail.ru</t>
  </si>
  <si>
    <t>rusanaibragimkadieva@bk.ru</t>
  </si>
  <si>
    <t>m.rasul.1960@mail.ru</t>
  </si>
  <si>
    <t>magom.marina@yandex.ru</t>
  </si>
  <si>
    <t>bavasuleymanova@mail.ru</t>
  </si>
  <si>
    <t>hudojnik610@mail.ru</t>
  </si>
  <si>
    <t>maligasanov49@mail.ru</t>
  </si>
  <si>
    <t>patimat_aydimirova@mail.ru</t>
  </si>
  <si>
    <t>patakhova.zagibat@bk.ru</t>
  </si>
  <si>
    <t>madinatomarova8@gmail.com</t>
  </si>
  <si>
    <t>muminat.magomedova.64@internet.ru</t>
  </si>
  <si>
    <t>rakhmat.alibekova@mail.ru</t>
  </si>
  <si>
    <t>abdurazak57@bk.ru</t>
  </si>
  <si>
    <t>madinamagomedovna978@gmail.com</t>
  </si>
  <si>
    <t>dzamalutdinovmagomedkadi@gmail.com</t>
  </si>
  <si>
    <t>ab.ullaev.000.0@gmail.com</t>
  </si>
  <si>
    <t>isaevapatimat.1971@gmail.com</t>
  </si>
  <si>
    <t>akhmed.m.m@mail.ru</t>
  </si>
  <si>
    <t>rasulov19784@mail.ru</t>
  </si>
  <si>
    <t>nurbagand@yandex.ru</t>
  </si>
  <si>
    <t>asiati648@gmail.com</t>
  </si>
  <si>
    <t>amatullgapisova@gmail.com</t>
  </si>
  <si>
    <t>ggwp8601@gmail.com</t>
  </si>
  <si>
    <t>mu5ahanov@yandex.ru</t>
  </si>
  <si>
    <t>madin0105@yandex.ru</t>
  </si>
  <si>
    <t>xadizhat75@bk.ru</t>
  </si>
  <si>
    <t>abdulaevanursiyat@gmail.com</t>
  </si>
  <si>
    <t>ebragimi.m4gomedov@yandex.ru</t>
  </si>
  <si>
    <t>bariyat.ibragimova.1988@mail.ru</t>
  </si>
  <si>
    <t>rabiyat.magomedova58@mail.ru</t>
  </si>
  <si>
    <t>mirzalaev2020@gmail.com</t>
  </si>
  <si>
    <t>okhlisosh@gmail.com</t>
  </si>
  <si>
    <t>aminatmansurova1976@gmail.com</t>
  </si>
  <si>
    <t>patimat.bagandova2794@mail.ru</t>
  </si>
  <si>
    <t>tashkapurskaysosh@yandex.ru</t>
  </si>
  <si>
    <t>msahbanova29@gmail.com</t>
  </si>
  <si>
    <t>gamzatovasaida72@gmail.com</t>
  </si>
  <si>
    <t>saidgadjievasidrat555@gmail.com</t>
  </si>
  <si>
    <t>mtgjidova.uma-1965@mail.ru</t>
  </si>
  <si>
    <t>aminat.magomedova.81.81@mail.ru</t>
  </si>
  <si>
    <t>omarova.mariyam@mail.ru</t>
  </si>
  <si>
    <t>omarov.omar.2021@inbox.ru</t>
  </si>
  <si>
    <t>magomedovich1973@mail.ru</t>
  </si>
  <si>
    <t>mammaeva.djamila@yandex.ru</t>
  </si>
  <si>
    <t>anzelarasulova647@yandex.ru</t>
  </si>
  <si>
    <t>nataliya-viktoro@list.ru</t>
  </si>
  <si>
    <t>abdulla.ursun@yandex.ru</t>
  </si>
  <si>
    <t>amirovabakanai@mail.ru</t>
  </si>
  <si>
    <t>zamilataligalbacjva@gmail.com</t>
  </si>
  <si>
    <t>hadiztp@gmail.com</t>
  </si>
  <si>
    <t>kaziyeva.58@gmail.ru</t>
  </si>
  <si>
    <t>xizrievadiana112233@icloud.com</t>
  </si>
  <si>
    <t>batdalov02@bk.ru</t>
  </si>
  <si>
    <t>m.abdulmagomedowa@yandex.ru</t>
  </si>
  <si>
    <t>alievazulmira.alieva@yandex.ru</t>
  </si>
  <si>
    <t>zaira.dibirova.80@mail.ru</t>
  </si>
  <si>
    <t>mm31081987@yandex.ru</t>
  </si>
  <si>
    <t>saidova.salikhat@inbox.ru</t>
  </si>
  <si>
    <t>isaevagulnara679@gmail.com</t>
  </si>
  <si>
    <t>asiyatisaeva01@gmail.com</t>
  </si>
  <si>
    <t>baimurzaeva.albina@mail.ru</t>
  </si>
  <si>
    <t>anzhela.osmanova1974@mail.ru</t>
  </si>
  <si>
    <t>p21978@mail.ru</t>
  </si>
  <si>
    <t>ajhali942@gmail.com</t>
  </si>
  <si>
    <t>kadijat.uchitel1996@gmail.com</t>
  </si>
  <si>
    <t>temisheva.adiya@mail.ru</t>
  </si>
  <si>
    <t>abakarova786@gmail.com</t>
  </si>
  <si>
    <t>tagirovamakkatch@yandex.ru</t>
  </si>
  <si>
    <t>dzhamilya.zubailova@mail.ru</t>
  </si>
  <si>
    <t>rabiat.akaeva.00@mail.ru</t>
  </si>
  <si>
    <t>ayshat.ilyasovna@bk.ru</t>
  </si>
  <si>
    <t>naidazagirova658@gmail.com</t>
  </si>
  <si>
    <t>nadiabolatova@mail.ru</t>
  </si>
  <si>
    <t>shahbanovazajnab83@gmail.com</t>
  </si>
  <si>
    <t>azi62nat@gmail.com</t>
  </si>
  <si>
    <t>imiyka6hadizhat@yandex.ru</t>
  </si>
  <si>
    <t>zahra0103@mail.ru</t>
  </si>
  <si>
    <t>umragil.alieva81@mail.ru</t>
  </si>
  <si>
    <t>saidaatavova283@gmail.com</t>
  </si>
  <si>
    <t>aksatarovamarzanat@gmail.com</t>
  </si>
  <si>
    <t>hsult@mail.ru</t>
  </si>
  <si>
    <t>alieva081998@icloud.com</t>
  </si>
  <si>
    <t>apam.shahmanova.27@gmail.com</t>
  </si>
  <si>
    <t>zaremausmanova99@gmail.com</t>
  </si>
  <si>
    <t>akavova141192@gmail.com</t>
  </si>
  <si>
    <t>zaremashapiena@gmail.com</t>
  </si>
  <si>
    <t>alizhanovad@mail.ru</t>
  </si>
  <si>
    <t>zagidat3003@mail.ru</t>
  </si>
  <si>
    <t>gereeva1960@mail.ru</t>
  </si>
  <si>
    <t>zumrud19690@gmail.ru</t>
  </si>
  <si>
    <t>reginaab1195@gmail.com</t>
  </si>
  <si>
    <t>ashuraamirxanova@gmail.com</t>
  </si>
  <si>
    <t>ispaniyat94@mail.ru</t>
  </si>
  <si>
    <t>zaiginat2016@mail.ru</t>
  </si>
  <si>
    <t>zainap2016@mail.ru</t>
  </si>
  <si>
    <t>djavatova97d@mai.ru</t>
  </si>
  <si>
    <t>marjanat2016@mail.ru</t>
  </si>
  <si>
    <t>ismailova-umukusum@rambler.ru</t>
  </si>
  <si>
    <t>papuvzakaraeva@gmail.com</t>
  </si>
  <si>
    <t>aidabolatova86@mail.ru</t>
  </si>
  <si>
    <t>zarema4195@mail.ru</t>
  </si>
  <si>
    <t>Иванова</t>
  </si>
  <si>
    <t>Марият</t>
  </si>
  <si>
    <t>Алаудиновна</t>
  </si>
  <si>
    <t>Рашидова</t>
  </si>
  <si>
    <t>Эльмира</t>
  </si>
  <si>
    <t>Курбановна</t>
  </si>
  <si>
    <t>Керимова</t>
  </si>
  <si>
    <t>Нурият</t>
  </si>
  <si>
    <t>Рамазановна</t>
  </si>
  <si>
    <t>Хасавова</t>
  </si>
  <si>
    <t>Маржанат</t>
  </si>
  <si>
    <t>Зейнадиновна</t>
  </si>
  <si>
    <t>Салыкаева</t>
  </si>
  <si>
    <t>Роза</t>
  </si>
  <si>
    <t>Аскербиевна</t>
  </si>
  <si>
    <t>Савкатов</t>
  </si>
  <si>
    <t>Шамиль</t>
  </si>
  <si>
    <t>Владимирович</t>
  </si>
  <si>
    <t>Нукаева</t>
  </si>
  <si>
    <t>Кошбике</t>
  </si>
  <si>
    <t>Толегеновна</t>
  </si>
  <si>
    <t>Рамазанова</t>
  </si>
  <si>
    <t>Сыйлыхан</t>
  </si>
  <si>
    <t>Маутеевна</t>
  </si>
  <si>
    <t>Кадырбердиева</t>
  </si>
  <si>
    <t>Бальбике</t>
  </si>
  <si>
    <t>Язманбетовна</t>
  </si>
  <si>
    <t>Кусегенова</t>
  </si>
  <si>
    <t>Анжела</t>
  </si>
  <si>
    <t>Самединовна</t>
  </si>
  <si>
    <t>Попова</t>
  </si>
  <si>
    <t>Марина</t>
  </si>
  <si>
    <t>Ивановна</t>
  </si>
  <si>
    <t>Суюндиков</t>
  </si>
  <si>
    <t>Осман</t>
  </si>
  <si>
    <t>Индралиевич</t>
  </si>
  <si>
    <t>Чабталова</t>
  </si>
  <si>
    <t>Саида</t>
  </si>
  <si>
    <t>Гусеновна</t>
  </si>
  <si>
    <t>Шамарова</t>
  </si>
  <si>
    <t>Зухра</t>
  </si>
  <si>
    <t>Эрежеповна</t>
  </si>
  <si>
    <t>Алимов</t>
  </si>
  <si>
    <t>Руслан</t>
  </si>
  <si>
    <t>Оракович</t>
  </si>
  <si>
    <t>Межитова</t>
  </si>
  <si>
    <t>Менлибике</t>
  </si>
  <si>
    <t>Отемисовна</t>
  </si>
  <si>
    <t>Аджигайтарова</t>
  </si>
  <si>
    <t>Нурия</t>
  </si>
  <si>
    <t>Эсманбетовна</t>
  </si>
  <si>
    <t>Давлетова</t>
  </si>
  <si>
    <t>Альмира</t>
  </si>
  <si>
    <t>Зиявдиновна</t>
  </si>
  <si>
    <t>Сагиндиков</t>
  </si>
  <si>
    <t>Анварбек</t>
  </si>
  <si>
    <t>Ажахметович</t>
  </si>
  <si>
    <t>Бекеев</t>
  </si>
  <si>
    <t>Камиль</t>
  </si>
  <si>
    <t>Абибуллаевич</t>
  </si>
  <si>
    <t>Гульнара</t>
  </si>
  <si>
    <t>Ибрагимовна</t>
  </si>
  <si>
    <t>Аджигельдиева</t>
  </si>
  <si>
    <t>Земфира</t>
  </si>
  <si>
    <t>Умаровна</t>
  </si>
  <si>
    <t>Акмурзаева</t>
  </si>
  <si>
    <t>Сакинат</t>
  </si>
  <si>
    <t>Оразбаевна</t>
  </si>
  <si>
    <t>Абдулкадырова</t>
  </si>
  <si>
    <t>Салимет</t>
  </si>
  <si>
    <t>Исрапиловна</t>
  </si>
  <si>
    <t>Газиева</t>
  </si>
  <si>
    <t>Зарипат</t>
  </si>
  <si>
    <t>Магомедовна</t>
  </si>
  <si>
    <t>Нурулаев</t>
  </si>
  <si>
    <t>Сайпула</t>
  </si>
  <si>
    <t>Магомедович</t>
  </si>
  <si>
    <t>Махадова</t>
  </si>
  <si>
    <t>Патимат</t>
  </si>
  <si>
    <t>Хабибулаевна</t>
  </si>
  <si>
    <t>Насрулаев</t>
  </si>
  <si>
    <t>Магомед</t>
  </si>
  <si>
    <t>Газимагомедович</t>
  </si>
  <si>
    <t>Магомедов</t>
  </si>
  <si>
    <t>Хапизова</t>
  </si>
  <si>
    <t>Сидрат</t>
  </si>
  <si>
    <t>Гаджиевна</t>
  </si>
  <si>
    <t>Ахмедова</t>
  </si>
  <si>
    <t>Раисат</t>
  </si>
  <si>
    <t>Шахбановна</t>
  </si>
  <si>
    <t>Айдимир</t>
  </si>
  <si>
    <t>Рамазанович</t>
  </si>
  <si>
    <t>Абдулаева</t>
  </si>
  <si>
    <t>Айшат</t>
  </si>
  <si>
    <t>Алиева</t>
  </si>
  <si>
    <t>Валиев</t>
  </si>
  <si>
    <t>Гаджиевич</t>
  </si>
  <si>
    <t>Бариева</t>
  </si>
  <si>
    <t>Хадижат</t>
  </si>
  <si>
    <t>Абдурахмановна</t>
  </si>
  <si>
    <t>Шахбанова</t>
  </si>
  <si>
    <t>Касумов</t>
  </si>
  <si>
    <t>Тажудин</t>
  </si>
  <si>
    <t>Мадина</t>
  </si>
  <si>
    <t>Абдулат-на</t>
  </si>
  <si>
    <t>Цихилов</t>
  </si>
  <si>
    <t>Гусейн</t>
  </si>
  <si>
    <t>Давудович</t>
  </si>
  <si>
    <t>Микаилов</t>
  </si>
  <si>
    <t>Абдурахман</t>
  </si>
  <si>
    <t>Газалиева</t>
  </si>
  <si>
    <t>Сулеймановна</t>
  </si>
  <si>
    <t>Магомедханова</t>
  </si>
  <si>
    <t>Алихадижа</t>
  </si>
  <si>
    <t>Магомедалиевна</t>
  </si>
  <si>
    <t>Муслимова</t>
  </si>
  <si>
    <t>Мирзаевна</t>
  </si>
  <si>
    <t>Калимат</t>
  </si>
  <si>
    <t>Джамалудинова</t>
  </si>
  <si>
    <t>Марьям</t>
  </si>
  <si>
    <t>Асадулаевна</t>
  </si>
  <si>
    <t>Давудова</t>
  </si>
  <si>
    <t>Саидовна</t>
  </si>
  <si>
    <t>Курбанов</t>
  </si>
  <si>
    <t>Курбанович</t>
  </si>
  <si>
    <t>Ахмед</t>
  </si>
  <si>
    <t>Мусаевич</t>
  </si>
  <si>
    <t>Тинагаджиева</t>
  </si>
  <si>
    <t>Хадижатбика</t>
  </si>
  <si>
    <t>Джамалудиновна</t>
  </si>
  <si>
    <t>Давудов</t>
  </si>
  <si>
    <t>Рамазан</t>
  </si>
  <si>
    <t>Абдулкеримова</t>
  </si>
  <si>
    <t>Узлипат</t>
  </si>
  <si>
    <t>Гаджимагомедова</t>
  </si>
  <si>
    <t>Саният</t>
  </si>
  <si>
    <t>Басирова</t>
  </si>
  <si>
    <t>Абдуразаковна</t>
  </si>
  <si>
    <t>Исрапилович</t>
  </si>
  <si>
    <t>Рамазанов</t>
  </si>
  <si>
    <t>Абдусалам</t>
  </si>
  <si>
    <t>Усаниевич</t>
  </si>
  <si>
    <t>Халидов</t>
  </si>
  <si>
    <t>Ахмедович</t>
  </si>
  <si>
    <t>Сулейманов</t>
  </si>
  <si>
    <t>Сулейман</t>
  </si>
  <si>
    <t>Саадулаевич</t>
  </si>
  <si>
    <t>Гамзатов</t>
  </si>
  <si>
    <t>Дибирмагомед</t>
  </si>
  <si>
    <t>Идрисов</t>
  </si>
  <si>
    <t>Магомедрамазан</t>
  </si>
  <si>
    <t>Абдулазим</t>
  </si>
  <si>
    <t>Абдула</t>
  </si>
  <si>
    <t>Расулов</t>
  </si>
  <si>
    <t>Расулович</t>
  </si>
  <si>
    <t>Джаватхан</t>
  </si>
  <si>
    <t>Курамагомедович</t>
  </si>
  <si>
    <t>Нухбегов</t>
  </si>
  <si>
    <t>Нухбегович</t>
  </si>
  <si>
    <t>Гаджиев</t>
  </si>
  <si>
    <t>Камилович</t>
  </si>
  <si>
    <t>Гаджимагомедов</t>
  </si>
  <si>
    <t>Мухтар</t>
  </si>
  <si>
    <t>Торшина</t>
  </si>
  <si>
    <t>Юлия</t>
  </si>
  <si>
    <t>Владимировна</t>
  </si>
  <si>
    <t>Гамзатова</t>
  </si>
  <si>
    <t>Диана</t>
  </si>
  <si>
    <t>Муслимовна</t>
  </si>
  <si>
    <t>Джабраилов</t>
  </si>
  <si>
    <t>Заурбекович</t>
  </si>
  <si>
    <t>Магомедова</t>
  </si>
  <si>
    <t>Асият</t>
  </si>
  <si>
    <t>Алиев</t>
  </si>
  <si>
    <t>Салман</t>
  </si>
  <si>
    <t>Алиевич</t>
  </si>
  <si>
    <t>Сулейманова</t>
  </si>
  <si>
    <t>Ажа</t>
  </si>
  <si>
    <t>Райсат</t>
  </si>
  <si>
    <t>Урусалиевна</t>
  </si>
  <si>
    <t>Тамара</t>
  </si>
  <si>
    <t>Дагаевна</t>
  </si>
  <si>
    <t>Бабаев</t>
  </si>
  <si>
    <t>Расул</t>
  </si>
  <si>
    <t>Сократович</t>
  </si>
  <si>
    <t>Мусаев</t>
  </si>
  <si>
    <t>Асадуллах</t>
  </si>
  <si>
    <t>Даниялович</t>
  </si>
  <si>
    <t>Абдурагимов</t>
  </si>
  <si>
    <t>Мирзегасан</t>
  </si>
  <si>
    <t>Наметуллаевич</t>
  </si>
  <si>
    <t>Ягибеков</t>
  </si>
  <si>
    <t>Иседуллах</t>
  </si>
  <si>
    <t>Абдулашимович</t>
  </si>
  <si>
    <t>Сефикулиев</t>
  </si>
  <si>
    <t>Алаудин</t>
  </si>
  <si>
    <t>Загирович</t>
  </si>
  <si>
    <t>Улубеков</t>
  </si>
  <si>
    <t>Гаджибек</t>
  </si>
  <si>
    <t>Алибалаевич</t>
  </si>
  <si>
    <t>Эскендаров</t>
  </si>
  <si>
    <t>Шимердан</t>
  </si>
  <si>
    <t>Кахриманович</t>
  </si>
  <si>
    <t>Алисултанов</t>
  </si>
  <si>
    <t>Замир</t>
  </si>
  <si>
    <t>Шафиевич</t>
  </si>
  <si>
    <t>Азаддин</t>
  </si>
  <si>
    <t>Замирович</t>
  </si>
  <si>
    <t>Османов</t>
  </si>
  <si>
    <t>Назим</t>
  </si>
  <si>
    <t>Гусейналиевич</t>
  </si>
  <si>
    <t>Ирена</t>
  </si>
  <si>
    <t>Исрафилова</t>
  </si>
  <si>
    <t>Миляна</t>
  </si>
  <si>
    <t>Зейнудиновна</t>
  </si>
  <si>
    <t>Гусейнов</t>
  </si>
  <si>
    <t>Феликс</t>
  </si>
  <si>
    <t>Маллаев</t>
  </si>
  <si>
    <t>Минхажидин</t>
  </si>
  <si>
    <t>Гаджибутаевич</t>
  </si>
  <si>
    <t>Амаханов</t>
  </si>
  <si>
    <t>Казихан</t>
  </si>
  <si>
    <t>Магомедханович</t>
  </si>
  <si>
    <t>Узденова</t>
  </si>
  <si>
    <t>Кизлер</t>
  </si>
  <si>
    <t>Багаутдиновна</t>
  </si>
  <si>
    <t>Абдулаев</t>
  </si>
  <si>
    <t>Исламудин</t>
  </si>
  <si>
    <t>Абдултагирович</t>
  </si>
  <si>
    <t>Мурадова</t>
  </si>
  <si>
    <t>Малина</t>
  </si>
  <si>
    <t>Регадиновна</t>
  </si>
  <si>
    <t>Имрамов</t>
  </si>
  <si>
    <t>Имрам</t>
  </si>
  <si>
    <t>Гаджимуслимов</t>
  </si>
  <si>
    <t>Керим</t>
  </si>
  <si>
    <t>Абдуселимович</t>
  </si>
  <si>
    <t>Баламетова</t>
  </si>
  <si>
    <t>Джаминат</t>
  </si>
  <si>
    <t>Физулиевн</t>
  </si>
  <si>
    <t>Гаджиахмедов</t>
  </si>
  <si>
    <t>Мирзеахмедович</t>
  </si>
  <si>
    <t>Ханмагомедова</t>
  </si>
  <si>
    <t>Наила</t>
  </si>
  <si>
    <t>Магомедэфендиевна</t>
  </si>
  <si>
    <t>Сефербекова</t>
  </si>
  <si>
    <t>Лемунат</t>
  </si>
  <si>
    <t>Абукаровна</t>
  </si>
  <si>
    <t>Азимов</t>
  </si>
  <si>
    <t>Азимович</t>
  </si>
  <si>
    <t>Джалилов</t>
  </si>
  <si>
    <t>Роберт</t>
  </si>
  <si>
    <t>Абдулнетифович</t>
  </si>
  <si>
    <t>Нуралиев</t>
  </si>
  <si>
    <t>Магарам</t>
  </si>
  <si>
    <t>Тажидинович</t>
  </si>
  <si>
    <t>Гаджимирзоев</t>
  </si>
  <si>
    <t>Назидин</t>
  </si>
  <si>
    <t>Гаджимирзоевич</t>
  </si>
  <si>
    <t>Набиева</t>
  </si>
  <si>
    <t>Авдина</t>
  </si>
  <si>
    <t>Рабидиновна</t>
  </si>
  <si>
    <t>Гаджалиев</t>
  </si>
  <si>
    <t>Буржали</t>
  </si>
  <si>
    <t>Шихмагомедович</t>
  </si>
  <si>
    <t>Агабалаев</t>
  </si>
  <si>
    <t>Сиражидин</t>
  </si>
  <si>
    <t>Меликов</t>
  </si>
  <si>
    <t>Тажир</t>
  </si>
  <si>
    <t>Гаджиханович</t>
  </si>
  <si>
    <t>Балакардашев</t>
  </si>
  <si>
    <t>Эмир</t>
  </si>
  <si>
    <t>Балакардашевич</t>
  </si>
  <si>
    <t>Керимов</t>
  </si>
  <si>
    <t>Роман</t>
  </si>
  <si>
    <t>Сабирович</t>
  </si>
  <si>
    <t>Рчаб</t>
  </si>
  <si>
    <t>Магихалум</t>
  </si>
  <si>
    <t>Кехлербеговна</t>
  </si>
  <si>
    <t>Гамидов</t>
  </si>
  <si>
    <t>Майвудин</t>
  </si>
  <si>
    <t>Гамидович</t>
  </si>
  <si>
    <t>Тамерлан</t>
  </si>
  <si>
    <t>Шахбанович</t>
  </si>
  <si>
    <t>Эльнара</t>
  </si>
  <si>
    <t>Мугудиновна</t>
  </si>
  <si>
    <t>Селимханов</t>
  </si>
  <si>
    <t>Славик</t>
  </si>
  <si>
    <t>Мирзебубаевич</t>
  </si>
  <si>
    <t>Джаруллаева</t>
  </si>
  <si>
    <t>Мирзоевна</t>
  </si>
  <si>
    <t>Мирзоев</t>
  </si>
  <si>
    <t>Ибрагим</t>
  </si>
  <si>
    <t>Магомедкеримович</t>
  </si>
  <si>
    <t>Шихнебиева</t>
  </si>
  <si>
    <t>Иминат</t>
  </si>
  <si>
    <t>Алиевна</t>
  </si>
  <si>
    <t>Галимов</t>
  </si>
  <si>
    <t>Гаджимагомед</t>
  </si>
  <si>
    <t>Байрамович</t>
  </si>
  <si>
    <t>Маржан</t>
  </si>
  <si>
    <t>Хайрутдиновна</t>
  </si>
  <si>
    <t>Салиева</t>
  </si>
  <si>
    <t>Аминат</t>
  </si>
  <si>
    <t>Хасавовна</t>
  </si>
  <si>
    <t>Омаров</t>
  </si>
  <si>
    <t>Омар</t>
  </si>
  <si>
    <t>Ибрагимович</t>
  </si>
  <si>
    <t>Абдулаевич</t>
  </si>
  <si>
    <t>Сираждинов</t>
  </si>
  <si>
    <t>Мурад</t>
  </si>
  <si>
    <t>Узайриевич</t>
  </si>
  <si>
    <t>Саидова</t>
  </si>
  <si>
    <t>Рисалат</t>
  </si>
  <si>
    <t>Басировна</t>
  </si>
  <si>
    <t>Магомахан</t>
  </si>
  <si>
    <t>Карбудинович</t>
  </si>
  <si>
    <t>Адильгереева</t>
  </si>
  <si>
    <t>Райисат</t>
  </si>
  <si>
    <t>Эльмирзаевна</t>
  </si>
  <si>
    <t>Нуцалов</t>
  </si>
  <si>
    <t>Гасанбек</t>
  </si>
  <si>
    <t>Салимбекович</t>
  </si>
  <si>
    <t>Рамин</t>
  </si>
  <si>
    <t>Гасанбекович</t>
  </si>
  <si>
    <t>Мухуева</t>
  </si>
  <si>
    <t>Мухуевна</t>
  </si>
  <si>
    <t>Умарбекова</t>
  </si>
  <si>
    <t>Зарема</t>
  </si>
  <si>
    <t>Тагировна</t>
  </si>
  <si>
    <t>Газимагомедова</t>
  </si>
  <si>
    <t>Эсенбаевна</t>
  </si>
  <si>
    <t>Хаджиева</t>
  </si>
  <si>
    <t>Жамиля</t>
  </si>
  <si>
    <t>Джамалдиновна</t>
  </si>
  <si>
    <t>Эльдаров</t>
  </si>
  <si>
    <t>Батир</t>
  </si>
  <si>
    <t>Абулбашарович</t>
  </si>
  <si>
    <t>Салибиева</t>
  </si>
  <si>
    <t>Мутачева</t>
  </si>
  <si>
    <t>Разият</t>
  </si>
  <si>
    <t>Магомеднабиевна</t>
  </si>
  <si>
    <t>Абдулазизова</t>
  </si>
  <si>
    <t>Махмудовна</t>
  </si>
  <si>
    <t>Темиргишиев</t>
  </si>
  <si>
    <t>Анварпаша</t>
  </si>
  <si>
    <t>Байсултанович</t>
  </si>
  <si>
    <t>Висмурад</t>
  </si>
  <si>
    <t>Курбаналиевич</t>
  </si>
  <si>
    <t>Бисултанова</t>
  </si>
  <si>
    <t>Пари</t>
  </si>
  <si>
    <t>Абусупияновна</t>
  </si>
  <si>
    <t>Исхаков</t>
  </si>
  <si>
    <t>Исак</t>
  </si>
  <si>
    <t>Садуевич</t>
  </si>
  <si>
    <t>Гереханова</t>
  </si>
  <si>
    <t>Руслановна</t>
  </si>
  <si>
    <t>Эльдарова</t>
  </si>
  <si>
    <t>Напизат</t>
  </si>
  <si>
    <t>Аливкаевна</t>
  </si>
  <si>
    <t>Мутуева</t>
  </si>
  <si>
    <t>Хайбаева</t>
  </si>
  <si>
    <t>Аштаевна</t>
  </si>
  <si>
    <t>Гаджиева</t>
  </si>
  <si>
    <t>Магомедрашидовна</t>
  </si>
  <si>
    <t>Нажбудинов</t>
  </si>
  <si>
    <t>Нажбудин</t>
  </si>
  <si>
    <t>Азизова</t>
  </si>
  <si>
    <t>Халумеседо</t>
  </si>
  <si>
    <t>Усмановна</t>
  </si>
  <si>
    <t>Амадзиев</t>
  </si>
  <si>
    <t>Бейбулатович</t>
  </si>
  <si>
    <t>Сабина</t>
  </si>
  <si>
    <t>Османовна</t>
  </si>
  <si>
    <t>Магомедалиева</t>
  </si>
  <si>
    <t>Загра</t>
  </si>
  <si>
    <t>Казанбиевна</t>
  </si>
  <si>
    <t>Акаева</t>
  </si>
  <si>
    <t>Зюльмира</t>
  </si>
  <si>
    <t>Камиловна</t>
  </si>
  <si>
    <t>Аккубекова</t>
  </si>
  <si>
    <t>Джамиля</t>
  </si>
  <si>
    <t>Тавекелова</t>
  </si>
  <si>
    <t>Умрайганат</t>
  </si>
  <si>
    <t>Исмаиловна</t>
  </si>
  <si>
    <t>Самиева</t>
  </si>
  <si>
    <t>Бурлият</t>
  </si>
  <si>
    <t>Хангишиев</t>
  </si>
  <si>
    <t>Абсамат</t>
  </si>
  <si>
    <t>Гаршаевна</t>
  </si>
  <si>
    <t>Картакаева</t>
  </si>
  <si>
    <t>Зумуруд</t>
  </si>
  <si>
    <t>Гусеналиевна</t>
  </si>
  <si>
    <t>Багавдиновна</t>
  </si>
  <si>
    <t>Набиюлла</t>
  </si>
  <si>
    <t>Аседуллаевич</t>
  </si>
  <si>
    <t>Исмаилов</t>
  </si>
  <si>
    <t>Айдемир</t>
  </si>
  <si>
    <t>Седретдинович</t>
  </si>
  <si>
    <t>Шихсефиева</t>
  </si>
  <si>
    <t>Фатма</t>
  </si>
  <si>
    <t>Джафаровна</t>
  </si>
  <si>
    <t>Меджидова</t>
  </si>
  <si>
    <t>Теснифе</t>
  </si>
  <si>
    <t>Шемсетдиновна</t>
  </si>
  <si>
    <t>Садировна</t>
  </si>
  <si>
    <t>Салихова</t>
  </si>
  <si>
    <t>Сарджиган</t>
  </si>
  <si>
    <t>Магомедтаибовна</t>
  </si>
  <si>
    <t>Джамалова</t>
  </si>
  <si>
    <t>Камила</t>
  </si>
  <si>
    <t>Абдулкеримовна</t>
  </si>
  <si>
    <t>Дженетханов</t>
  </si>
  <si>
    <t>Ламет</t>
  </si>
  <si>
    <t>Эседович</t>
  </si>
  <si>
    <t>Зейнуддин</t>
  </si>
  <si>
    <t>Гаджирамазанович</t>
  </si>
  <si>
    <t>Ашурбеков</t>
  </si>
  <si>
    <t>Садуллах</t>
  </si>
  <si>
    <t>Ашурбековна</t>
  </si>
  <si>
    <t>Мусаева</t>
  </si>
  <si>
    <t>Джамила</t>
  </si>
  <si>
    <t>Гашимова</t>
  </si>
  <si>
    <t>Валида</t>
  </si>
  <si>
    <t>Гасановна</t>
  </si>
  <si>
    <t>Гасратов</t>
  </si>
  <si>
    <t>Араслан</t>
  </si>
  <si>
    <t>Гаджиалиевич</t>
  </si>
  <si>
    <t>Бабаева</t>
  </si>
  <si>
    <t>Самира</t>
  </si>
  <si>
    <t>Максимовна</t>
  </si>
  <si>
    <t>Беширов</t>
  </si>
  <si>
    <t>Ширван</t>
  </si>
  <si>
    <t>Хуршудович</t>
  </si>
  <si>
    <t>Чингиз</t>
  </si>
  <si>
    <t>Джаруллаевич</t>
  </si>
  <si>
    <t>Нурмагомедова</t>
  </si>
  <si>
    <t>Банавша</t>
  </si>
  <si>
    <t>Шипаудиновна</t>
  </si>
  <si>
    <t>Лиза</t>
  </si>
  <si>
    <t>Ярагиевна</t>
  </si>
  <si>
    <t>Джабраилова</t>
  </si>
  <si>
    <t>Даудовна</t>
  </si>
  <si>
    <t>Гаджимурадова</t>
  </si>
  <si>
    <t>Равзанат</t>
  </si>
  <si>
    <t>Омаровна</t>
  </si>
  <si>
    <t>Мугидинова</t>
  </si>
  <si>
    <t>Илмира</t>
  </si>
  <si>
    <t>Камилпашаевна</t>
  </si>
  <si>
    <t>Ахмедханова</t>
  </si>
  <si>
    <t>Индира</t>
  </si>
  <si>
    <t>Махмудова</t>
  </si>
  <si>
    <t>Залму</t>
  </si>
  <si>
    <t>Гасанбеговна</t>
  </si>
  <si>
    <t>Габибуллах</t>
  </si>
  <si>
    <t>Агасиева</t>
  </si>
  <si>
    <t>Заира</t>
  </si>
  <si>
    <t>Амагаева</t>
  </si>
  <si>
    <t>Кадирова</t>
  </si>
  <si>
    <t>Арсеновна</t>
  </si>
  <si>
    <t>Асхабова</t>
  </si>
  <si>
    <t>Савсарат</t>
  </si>
  <si>
    <t>Султановна</t>
  </si>
  <si>
    <t>Салахудинова</t>
  </si>
  <si>
    <t>Саихат</t>
  </si>
  <si>
    <t>Мутаева</t>
  </si>
  <si>
    <t>Наргиз</t>
  </si>
  <si>
    <t>Кадырова</t>
  </si>
  <si>
    <t>Таисия</t>
  </si>
  <si>
    <t>Ханпашаевна</t>
  </si>
  <si>
    <t>Дашуева</t>
  </si>
  <si>
    <t>Танзила</t>
  </si>
  <si>
    <t>Аслановна</t>
  </si>
  <si>
    <t>Умаров</t>
  </si>
  <si>
    <t>Ислам</t>
  </si>
  <si>
    <t>Мурадович</t>
  </si>
  <si>
    <t>Кахриманов</t>
  </si>
  <si>
    <t>Насир</t>
  </si>
  <si>
    <t>Арзуманович</t>
  </si>
  <si>
    <t>Лелуева</t>
  </si>
  <si>
    <t>Лиана</t>
  </si>
  <si>
    <t>Жабраиловна</t>
  </si>
  <si>
    <t>Яхонтова</t>
  </si>
  <si>
    <t>Зоя</t>
  </si>
  <si>
    <t>Павловна</t>
  </si>
  <si>
    <t>Арсланова</t>
  </si>
  <si>
    <t>Халисат</t>
  </si>
  <si>
    <t>Гусейнова</t>
  </si>
  <si>
    <t>Анна</t>
  </si>
  <si>
    <t>Алихановна</t>
  </si>
  <si>
    <t>Арслангереева</t>
  </si>
  <si>
    <t>Бубуш</t>
  </si>
  <si>
    <t>Маликовна</t>
  </si>
  <si>
    <t>Изергина</t>
  </si>
  <si>
    <t>Николаевна</t>
  </si>
  <si>
    <t>Шахмурзаева</t>
  </si>
  <si>
    <t>Калсынбековна</t>
  </si>
  <si>
    <t>Шамсудинов</t>
  </si>
  <si>
    <t>Абубакарович</t>
  </si>
  <si>
    <t>Амина</t>
  </si>
  <si>
    <t>Хакимовна</t>
  </si>
  <si>
    <t>Аджиев</t>
  </si>
  <si>
    <t>Эльдар</t>
  </si>
  <si>
    <t>Махсутович</t>
  </si>
  <si>
    <t>Ибрагимова</t>
  </si>
  <si>
    <t>Дженнет</t>
  </si>
  <si>
    <t>Маматалиевна</t>
  </si>
  <si>
    <t>Салимгереева</t>
  </si>
  <si>
    <t>Мингисет</t>
  </si>
  <si>
    <t>Хангереевна</t>
  </si>
  <si>
    <t>Альмурзаев</t>
  </si>
  <si>
    <t>Микайил</t>
  </si>
  <si>
    <t>Алсолтанович</t>
  </si>
  <si>
    <t>Закарьяева</t>
  </si>
  <si>
    <t>Захра</t>
  </si>
  <si>
    <t>Тажидовна</t>
  </si>
  <si>
    <t>Абрекова</t>
  </si>
  <si>
    <t>Ларина</t>
  </si>
  <si>
    <t>Вахаевна</t>
  </si>
  <si>
    <t>Хехаева</t>
  </si>
  <si>
    <t>Раиса</t>
  </si>
  <si>
    <t>Гамидова</t>
  </si>
  <si>
    <t>Рашитхановна</t>
  </si>
  <si>
    <t>Имавов</t>
  </si>
  <si>
    <t>Алик</t>
  </si>
  <si>
    <t>Нухбекович</t>
  </si>
  <si>
    <t>Биярсланова</t>
  </si>
  <si>
    <t>Динара</t>
  </si>
  <si>
    <t>Алимхановна</t>
  </si>
  <si>
    <t>Исаева</t>
  </si>
  <si>
    <t>Паримеседо</t>
  </si>
  <si>
    <t>Чиниховна</t>
  </si>
  <si>
    <t>Гуарша</t>
  </si>
  <si>
    <t>Пирбудаговна</t>
  </si>
  <si>
    <t>Саитдибирова</t>
  </si>
  <si>
    <t>Абакаров</t>
  </si>
  <si>
    <t>Вагитович</t>
  </si>
  <si>
    <t>Шагаева</t>
  </si>
  <si>
    <t>Азия</t>
  </si>
  <si>
    <t>Арсланалиева</t>
  </si>
  <si>
    <t>Сурия</t>
  </si>
  <si>
    <t>Карасаева</t>
  </si>
  <si>
    <t>Алевдиновна</t>
  </si>
  <si>
    <t>Мичигишева</t>
  </si>
  <si>
    <t>Гюлнара</t>
  </si>
  <si>
    <t>Казимпашанвна</t>
  </si>
  <si>
    <t>Лулаева</t>
  </si>
  <si>
    <t>Яхийта</t>
  </si>
  <si>
    <t>Салимгереевна</t>
  </si>
  <si>
    <t>Магомедкамиловна</t>
  </si>
  <si>
    <t>Телевова</t>
  </si>
  <si>
    <t>Эрболатовна</t>
  </si>
  <si>
    <t>Гаджиметов</t>
  </si>
  <si>
    <t>Бахтияр</t>
  </si>
  <si>
    <t>Исамединович</t>
  </si>
  <si>
    <t>Байрамова</t>
  </si>
  <si>
    <t>Айвазовна</t>
  </si>
  <si>
    <t>Магомедрасулов</t>
  </si>
  <si>
    <t>Айсултан</t>
  </si>
  <si>
    <t>Магомедрасулова</t>
  </si>
  <si>
    <t>Ахмедовна</t>
  </si>
  <si>
    <t>Гусен</t>
  </si>
  <si>
    <t>Газиявович</t>
  </si>
  <si>
    <t>Бадрудинова</t>
  </si>
  <si>
    <t>Бицаниевна</t>
  </si>
  <si>
    <t>Гичибика</t>
  </si>
  <si>
    <t>Султанхановна</t>
  </si>
  <si>
    <t>Калаева</t>
  </si>
  <si>
    <t>Суюнчгереевна</t>
  </si>
  <si>
    <t>Мухаматагирова</t>
  </si>
  <si>
    <t>Каримат</t>
  </si>
  <si>
    <t>Абдулхалимов</t>
  </si>
  <si>
    <t>Избудинович</t>
  </si>
  <si>
    <t>Темеркаева</t>
  </si>
  <si>
    <t>Ирабу</t>
  </si>
  <si>
    <t>Таджидиновна</t>
  </si>
  <si>
    <t>Сайпулаевич</t>
  </si>
  <si>
    <t>Халакаева</t>
  </si>
  <si>
    <t>Газимагомедовна</t>
  </si>
  <si>
    <t>Аурбиева</t>
  </si>
  <si>
    <t>Асхабов</t>
  </si>
  <si>
    <t>Абдухалик</t>
  </si>
  <si>
    <t>Буиева</t>
  </si>
  <si>
    <t>Хавани</t>
  </si>
  <si>
    <t>Абургхежиевна</t>
  </si>
  <si>
    <t>Зулумханов</t>
  </si>
  <si>
    <t>Сулайман</t>
  </si>
  <si>
    <t>Зулумханович</t>
  </si>
  <si>
    <t>Асиев</t>
  </si>
  <si>
    <t>Ильман</t>
  </si>
  <si>
    <t>Османович</t>
  </si>
  <si>
    <t>Рукият</t>
  </si>
  <si>
    <t>Вахмурадовна</t>
  </si>
  <si>
    <t>Муртазалиева</t>
  </si>
  <si>
    <t>Айзанат</t>
  </si>
  <si>
    <t>Айнутдиновна</t>
  </si>
  <si>
    <t>Набиев</t>
  </si>
  <si>
    <t>Хасбулаевич</t>
  </si>
  <si>
    <t>Ибрагимдибирова</t>
  </si>
  <si>
    <t>Луиза</t>
  </si>
  <si>
    <t>Абдулгамидовна</t>
  </si>
  <si>
    <t>Абдулатипова</t>
  </si>
  <si>
    <t>Абдулжабаровна</t>
  </si>
  <si>
    <t>Саламов</t>
  </si>
  <si>
    <t>Умар</t>
  </si>
  <si>
    <t>Абдулмажитович</t>
  </si>
  <si>
    <t>Нарбекова</t>
  </si>
  <si>
    <t>Васыфовна</t>
  </si>
  <si>
    <t>Сотукова</t>
  </si>
  <si>
    <t>Солтановна</t>
  </si>
  <si>
    <t>Закриева</t>
  </si>
  <si>
    <t>Дадашев</t>
  </si>
  <si>
    <t>Нурмагомед</t>
  </si>
  <si>
    <t>Ризаевич</t>
  </si>
  <si>
    <t>Дибирасулаева</t>
  </si>
  <si>
    <t>Гусенова</t>
  </si>
  <si>
    <t>Алимсолтановна</t>
  </si>
  <si>
    <t>Орусмурзаев</t>
  </si>
  <si>
    <t>Мухтарпаша</t>
  </si>
  <si>
    <t>Солтаналиевич</t>
  </si>
  <si>
    <t>Румия</t>
  </si>
  <si>
    <t>Рабадановна</t>
  </si>
  <si>
    <t>Мая</t>
  </si>
  <si>
    <t>Халиловна</t>
  </si>
  <si>
    <t>Коркмасова</t>
  </si>
  <si>
    <t>Рабиат</t>
  </si>
  <si>
    <t>Койтемирова</t>
  </si>
  <si>
    <t>Зульфия</t>
  </si>
  <si>
    <t>Акмурзаевна</t>
  </si>
  <si>
    <t>Абдусаламова</t>
  </si>
  <si>
    <t>Байтемиров</t>
  </si>
  <si>
    <t>Магомеднурович</t>
  </si>
  <si>
    <t>Мамедова</t>
  </si>
  <si>
    <t>Насреддиновна</t>
  </si>
  <si>
    <t>Сусуев</t>
  </si>
  <si>
    <t>Ахмедхабиб</t>
  </si>
  <si>
    <t>Мутиевич</t>
  </si>
  <si>
    <t>Буровицкая</t>
  </si>
  <si>
    <t>Людмила</t>
  </si>
  <si>
    <t>Иноземцева</t>
  </si>
  <si>
    <t>Леонидовна</t>
  </si>
  <si>
    <t>Виолетта</t>
  </si>
  <si>
    <t>Уруджевна</t>
  </si>
  <si>
    <t>Гаврилова</t>
  </si>
  <si>
    <t>Татьяна</t>
  </si>
  <si>
    <t>Александровна</t>
  </si>
  <si>
    <t>Адилгереева</t>
  </si>
  <si>
    <t>Элина</t>
  </si>
  <si>
    <t>Рашидовна</t>
  </si>
  <si>
    <t>Саркисова</t>
  </si>
  <si>
    <t>Анжелика</t>
  </si>
  <si>
    <t>Арсентьевна</t>
  </si>
  <si>
    <t>Жильцова</t>
  </si>
  <si>
    <t>Евгения</t>
  </si>
  <si>
    <t>Анатольевна</t>
  </si>
  <si>
    <t>Магомедтагиров</t>
  </si>
  <si>
    <t>Шахбангаджи</t>
  </si>
  <si>
    <t>Зуберович</t>
  </si>
  <si>
    <t>Плотникова</t>
  </si>
  <si>
    <t>Ольга</t>
  </si>
  <si>
    <t>Ганилова</t>
  </si>
  <si>
    <t>Сергеевна</t>
  </si>
  <si>
    <t>Валиева</t>
  </si>
  <si>
    <t>Качар</t>
  </si>
  <si>
    <t>Магомедрамазановна</t>
  </si>
  <si>
    <t>Махсутгереев</t>
  </si>
  <si>
    <t>Зайнуллаевич</t>
  </si>
  <si>
    <t>Раджабов</t>
  </si>
  <si>
    <t>Камалутдинович</t>
  </si>
  <si>
    <t>Хаджимурад</t>
  </si>
  <si>
    <t>Абакарович</t>
  </si>
  <si>
    <t>Абукаева</t>
  </si>
  <si>
    <t>Джайханат</t>
  </si>
  <si>
    <t>Мухтаровна</t>
  </si>
  <si>
    <t>Алибекова</t>
  </si>
  <si>
    <t>Барият</t>
  </si>
  <si>
    <t>Акасыевна</t>
  </si>
  <si>
    <t>Биярсанова</t>
  </si>
  <si>
    <t>Сарабийке</t>
  </si>
  <si>
    <t>Яхьяева</t>
  </si>
  <si>
    <t>Зарима</t>
  </si>
  <si>
    <t>Гусейнович</t>
  </si>
  <si>
    <t>Хфбиб</t>
  </si>
  <si>
    <t>Гамзатович</t>
  </si>
  <si>
    <t>Омарова</t>
  </si>
  <si>
    <t>Джаврият</t>
  </si>
  <si>
    <t>Джамаловна</t>
  </si>
  <si>
    <t>Абсаламова</t>
  </si>
  <si>
    <t>Зарият</t>
  </si>
  <si>
    <t>Тубатулаевна</t>
  </si>
  <si>
    <t>Абутаев</t>
  </si>
  <si>
    <t>Загир</t>
  </si>
  <si>
    <t>Супуянович</t>
  </si>
  <si>
    <t>Агарагимова</t>
  </si>
  <si>
    <t>Ильмужаным</t>
  </si>
  <si>
    <t>Гаджимурадовна</t>
  </si>
  <si>
    <t>Газанова</t>
  </si>
  <si>
    <t>Гереева</t>
  </si>
  <si>
    <t>Рашия</t>
  </si>
  <si>
    <t>Арсланалиевна</t>
  </si>
  <si>
    <t>Джамавова</t>
  </si>
  <si>
    <t>Зурият</t>
  </si>
  <si>
    <t>Далгатовна</t>
  </si>
  <si>
    <t>Казиханова</t>
  </si>
  <si>
    <t>Сапият</t>
  </si>
  <si>
    <t>Арсаналиевна</t>
  </si>
  <si>
    <t>Рабият</t>
  </si>
  <si>
    <t>Зумурут</t>
  </si>
  <si>
    <t>Набиюллаевна</t>
  </si>
  <si>
    <t>Хизриев</t>
  </si>
  <si>
    <t>Омарович</t>
  </si>
  <si>
    <t>Муртазаевна</t>
  </si>
  <si>
    <t>Бартыханова</t>
  </si>
  <si>
    <t>Калаев</t>
  </si>
  <si>
    <t>Уллубий</t>
  </si>
  <si>
    <t>Асевова</t>
  </si>
  <si>
    <t>Абдурашидова</t>
  </si>
  <si>
    <t>Шамсият</t>
  </si>
  <si>
    <t>Мустафаевна</t>
  </si>
  <si>
    <t>Османова</t>
  </si>
  <si>
    <t>Умукусум</t>
  </si>
  <si>
    <t>Татаевна</t>
  </si>
  <si>
    <t>Султанмажит</t>
  </si>
  <si>
    <t>Абдулбекович</t>
  </si>
  <si>
    <t>Губаханов</t>
  </si>
  <si>
    <t>Губахан</t>
  </si>
  <si>
    <t>Гамид</t>
  </si>
  <si>
    <t>Анварович</t>
  </si>
  <si>
    <t>Кадырагаев</t>
  </si>
  <si>
    <t>Имамутин</t>
  </si>
  <si>
    <t>Адильханов</t>
  </si>
  <si>
    <t>Хизри</t>
  </si>
  <si>
    <t>Мирзаевич</t>
  </si>
  <si>
    <t>Мустафаева</t>
  </si>
  <si>
    <t>Пайзутдиновна</t>
  </si>
  <si>
    <t>Курбанова</t>
  </si>
  <si>
    <t>ЗарипатМагомедовна</t>
  </si>
  <si>
    <t>Абдулбасир</t>
  </si>
  <si>
    <t>Салатгереева</t>
  </si>
  <si>
    <t>Гульмира</t>
  </si>
  <si>
    <t>Бадрутдинов</t>
  </si>
  <si>
    <t>Абуюсупович</t>
  </si>
  <si>
    <t>Джачаева</t>
  </si>
  <si>
    <t>Абдулбасыровна</t>
  </si>
  <si>
    <t>Исамутдин</t>
  </si>
  <si>
    <t>Рахматулаевич</t>
  </si>
  <si>
    <t>Татакова</t>
  </si>
  <si>
    <t>Сурият</t>
  </si>
  <si>
    <t>Зиявутдиновна</t>
  </si>
  <si>
    <t>Нукрудин</t>
  </si>
  <si>
    <t>Булачович</t>
  </si>
  <si>
    <t>Меджидов</t>
  </si>
  <si>
    <t>Али</t>
  </si>
  <si>
    <t>Арсенович</t>
  </si>
  <si>
    <t>Алавутдиновна</t>
  </si>
  <si>
    <t>Майсарат</t>
  </si>
  <si>
    <t>Муталимовна</t>
  </si>
  <si>
    <t>Биймурадов</t>
  </si>
  <si>
    <t>Бадрутдин</t>
  </si>
  <si>
    <t>Галимова</t>
  </si>
  <si>
    <t>Юсуповна</t>
  </si>
  <si>
    <t>Амирбекова</t>
  </si>
  <si>
    <t>Абидат</t>
  </si>
  <si>
    <t>Алмасхановна</t>
  </si>
  <si>
    <t>Дадашева</t>
  </si>
  <si>
    <t>Лимунат</t>
  </si>
  <si>
    <t>Абдуллаевна</t>
  </si>
  <si>
    <t>Кайсарова</t>
  </si>
  <si>
    <t>Зинаида</t>
  </si>
  <si>
    <t>Магадовна</t>
  </si>
  <si>
    <t>Курамагомедова</t>
  </si>
  <si>
    <t>Магомедрасуловна</t>
  </si>
  <si>
    <t>Хайбулаев</t>
  </si>
  <si>
    <t>Хабиб</t>
  </si>
  <si>
    <t>Абдулмаджидович</t>
  </si>
  <si>
    <t>Аркаллаев</t>
  </si>
  <si>
    <t>Закарижа</t>
  </si>
  <si>
    <t>Магомедрасулович</t>
  </si>
  <si>
    <t>Карият</t>
  </si>
  <si>
    <t>Бадрудин</t>
  </si>
  <si>
    <t>Магомед-Запирович</t>
  </si>
  <si>
    <t>Расулова</t>
  </si>
  <si>
    <t>Лейла</t>
  </si>
  <si>
    <t>Шерефитдиновна</t>
  </si>
  <si>
    <t>Ибрагимов</t>
  </si>
  <si>
    <t>Зенфира</t>
  </si>
  <si>
    <t>Нежведиловна</t>
  </si>
  <si>
    <t>Гасанович</t>
  </si>
  <si>
    <t>Ашуралиева</t>
  </si>
  <si>
    <t>Алхасов</t>
  </si>
  <si>
    <t>Абдулович</t>
  </si>
  <si>
    <t>Ильясова</t>
  </si>
  <si>
    <t>Мариям</t>
  </si>
  <si>
    <t>Агаханова</t>
  </si>
  <si>
    <t>Сабият</t>
  </si>
  <si>
    <t>Ширинов</t>
  </si>
  <si>
    <t>Муса</t>
  </si>
  <si>
    <t>Чамкургаджиева</t>
  </si>
  <si>
    <t>Нуруллаевна</t>
  </si>
  <si>
    <t>Капурова</t>
  </si>
  <si>
    <t>Гульжанат</t>
  </si>
  <si>
    <t>Нажмутдиновна</t>
  </si>
  <si>
    <t>Пахрудиновна</t>
  </si>
  <si>
    <t>Мухугороев</t>
  </si>
  <si>
    <t>Газиев</t>
  </si>
  <si>
    <t>Джапар</t>
  </si>
  <si>
    <t>Магомедтагирович</t>
  </si>
  <si>
    <t>Мкртычян</t>
  </si>
  <si>
    <t>Сейран</t>
  </si>
  <si>
    <t>Варшамович</t>
  </si>
  <si>
    <t>Алимурадов</t>
  </si>
  <si>
    <t>АлимурадГаджимагомедович</t>
  </si>
  <si>
    <t>Абубакар</t>
  </si>
  <si>
    <t>Магомедаминович</t>
  </si>
  <si>
    <t>Мирзамагомедовна</t>
  </si>
  <si>
    <t>Гаджибутаева</t>
  </si>
  <si>
    <t>Гугар</t>
  </si>
  <si>
    <t>Джабраиловна</t>
  </si>
  <si>
    <t>Гаджи</t>
  </si>
  <si>
    <t>Султанович</t>
  </si>
  <si>
    <t>Рустам</t>
  </si>
  <si>
    <t>Пираметов</t>
  </si>
  <si>
    <t>Балакши</t>
  </si>
  <si>
    <t>Пираметович</t>
  </si>
  <si>
    <t>Абдуллаховна</t>
  </si>
  <si>
    <t>Замира</t>
  </si>
  <si>
    <t>Казимагомедовна</t>
  </si>
  <si>
    <t>Багавудиновна</t>
  </si>
  <si>
    <t>Исрапилова</t>
  </si>
  <si>
    <t>Сайгидовна</t>
  </si>
  <si>
    <t>Асельдеров</t>
  </si>
  <si>
    <t>Джамалутдин</t>
  </si>
  <si>
    <t>Камильевич</t>
  </si>
  <si>
    <t>Токаева</t>
  </si>
  <si>
    <t>Павхан</t>
  </si>
  <si>
    <t>Ахмедпашаевна</t>
  </si>
  <si>
    <t>Ясулов</t>
  </si>
  <si>
    <t>Гаджиясулав</t>
  </si>
  <si>
    <t>Сиражидинович</t>
  </si>
  <si>
    <t>Назиле</t>
  </si>
  <si>
    <t>Хан-Ахмедовна</t>
  </si>
  <si>
    <t>Михрабова</t>
  </si>
  <si>
    <t>Магомедона</t>
  </si>
  <si>
    <t>Исаев</t>
  </si>
  <si>
    <t>Абдулрафик</t>
  </si>
  <si>
    <t>Садикович</t>
  </si>
  <si>
    <t>Ризванов</t>
  </si>
  <si>
    <t>Магомедкамиль</t>
  </si>
  <si>
    <t>Курбаналиев</t>
  </si>
  <si>
    <t>Кудбудиновна</t>
  </si>
  <si>
    <t>Матиева</t>
  </si>
  <si>
    <t>София</t>
  </si>
  <si>
    <t>Гамидовна</t>
  </si>
  <si>
    <t>Даудова</t>
  </si>
  <si>
    <t>Гаджибалаева</t>
  </si>
  <si>
    <t>Габибат</t>
  </si>
  <si>
    <t>Салиховна</t>
  </si>
  <si>
    <t>Умалатов</t>
  </si>
  <si>
    <t>Шихшанатович</t>
  </si>
  <si>
    <t>Гаджидадаевна</t>
  </si>
  <si>
    <t>Изудин</t>
  </si>
  <si>
    <t>Шамхалова</t>
  </si>
  <si>
    <t>Халун</t>
  </si>
  <si>
    <t>Будашамхаловна</t>
  </si>
  <si>
    <t>Джамаев</t>
  </si>
  <si>
    <t>Магомедмурад</t>
  </si>
  <si>
    <t>Магомедэминович</t>
  </si>
  <si>
    <t>Кирсова</t>
  </si>
  <si>
    <t>Абдулпатахова</t>
  </si>
  <si>
    <t>Сайпудиновна</t>
  </si>
  <si>
    <t>Аида-Ханум</t>
  </si>
  <si>
    <t>Абакарова</t>
  </si>
  <si>
    <t>Месеэбел</t>
  </si>
  <si>
    <t>Асуевна</t>
  </si>
  <si>
    <t>Мухучаева</t>
  </si>
  <si>
    <t>Абдулзагировна</t>
  </si>
  <si>
    <t>Казанбиев</t>
  </si>
  <si>
    <t>Зулумхан</t>
  </si>
  <si>
    <t>Нурудаевич</t>
  </si>
  <si>
    <t>Сираева</t>
  </si>
  <si>
    <t>Айвазова</t>
  </si>
  <si>
    <t>Сайгибат</t>
  </si>
  <si>
    <t>Абдулхаликова</t>
  </si>
  <si>
    <t>Гаджимусиевич</t>
  </si>
  <si>
    <t>Фатима</t>
  </si>
  <si>
    <t>Шарапудиновна</t>
  </si>
  <si>
    <t>Исаевна</t>
  </si>
  <si>
    <t>Шапиев</t>
  </si>
  <si>
    <t>Ильмиямин</t>
  </si>
  <si>
    <t>Шаракович</t>
  </si>
  <si>
    <t>Акиаджиева</t>
  </si>
  <si>
    <t>Умарпашаевна</t>
  </si>
  <si>
    <t>Садаева</t>
  </si>
  <si>
    <t>Абдурашидовна</t>
  </si>
  <si>
    <t>Газимагомедов</t>
  </si>
  <si>
    <t>Ахсуберова</t>
  </si>
  <si>
    <t>Абдулкадыровна</t>
  </si>
  <si>
    <t>Магомедсаид</t>
  </si>
  <si>
    <t>Абакаровна</t>
  </si>
  <si>
    <t>Абдулов</t>
  </si>
  <si>
    <t>Магомедамин</t>
  </si>
  <si>
    <t>Гасанова</t>
  </si>
  <si>
    <t>Зулима</t>
  </si>
  <si>
    <t>Магмедрасуловна</t>
  </si>
  <si>
    <t>Пахрудин</t>
  </si>
  <si>
    <t>Абдулахидова</t>
  </si>
  <si>
    <t>Адилбегова</t>
  </si>
  <si>
    <t>Султанбеговна</t>
  </si>
  <si>
    <t>Атаев</t>
  </si>
  <si>
    <t>Марат</t>
  </si>
  <si>
    <t>Хадисова</t>
  </si>
  <si>
    <t>Мурадбековна</t>
  </si>
  <si>
    <t>Елена</t>
  </si>
  <si>
    <t>Олеговна</t>
  </si>
  <si>
    <t>Юсуп</t>
  </si>
  <si>
    <t>Алимирзоева</t>
  </si>
  <si>
    <t>Сувар</t>
  </si>
  <si>
    <t>Мирзашерифовна</t>
  </si>
  <si>
    <t>Баширова</t>
  </si>
  <si>
    <t>Анфиса</t>
  </si>
  <si>
    <t>Райзудиновна</t>
  </si>
  <si>
    <t>Махмудов</t>
  </si>
  <si>
    <t>Байбут</t>
  </si>
  <si>
    <t>Махмудович</t>
  </si>
  <si>
    <t>Фаталиев</t>
  </si>
  <si>
    <t>Фатали</t>
  </si>
  <si>
    <t>Гюлмагомед</t>
  </si>
  <si>
    <t>Манафович</t>
  </si>
  <si>
    <t>Самарет</t>
  </si>
  <si>
    <t>Фармановна</t>
  </si>
  <si>
    <t>Мирзаханов</t>
  </si>
  <si>
    <t>Агахан</t>
  </si>
  <si>
    <t>Темирханова</t>
  </si>
  <si>
    <t>Шахпери</t>
  </si>
  <si>
    <t>Исабеговна</t>
  </si>
  <si>
    <t>Якубова</t>
  </si>
  <si>
    <t>Мержанат</t>
  </si>
  <si>
    <t>Серкеhовна</t>
  </si>
  <si>
    <t>Хаджимурадова</t>
  </si>
  <si>
    <t>Абдулагаева</t>
  </si>
  <si>
    <t>Зинаят</t>
  </si>
  <si>
    <t>Абдулкадировна</t>
  </si>
  <si>
    <t>Таибов</t>
  </si>
  <si>
    <t>Яхъяевич</t>
  </si>
  <si>
    <t>Рамазановв</t>
  </si>
  <si>
    <t>Султан</t>
  </si>
  <si>
    <t>Фапманович</t>
  </si>
  <si>
    <t>Джамалов</t>
  </si>
  <si>
    <t>Жалал</t>
  </si>
  <si>
    <t>Мурсалович</t>
  </si>
  <si>
    <t>Юзбегов</t>
  </si>
  <si>
    <t>Загирбег</t>
  </si>
  <si>
    <t>Юзбегович</t>
  </si>
  <si>
    <t>Юзбегова</t>
  </si>
  <si>
    <t>Сусан</t>
  </si>
  <si>
    <t>Ашуровна</t>
  </si>
  <si>
    <t>Джемиля</t>
  </si>
  <si>
    <t>Абдулгалимовна</t>
  </si>
  <si>
    <t>Эседуллаева</t>
  </si>
  <si>
    <t>Самаят</t>
  </si>
  <si>
    <t>Казибекова</t>
  </si>
  <si>
    <t>Джамалхановна</t>
  </si>
  <si>
    <t>Ремиханова</t>
  </si>
  <si>
    <t>Фаина</t>
  </si>
  <si>
    <t>Шихкеримовна</t>
  </si>
  <si>
    <t>Магомеднебиева</t>
  </si>
  <si>
    <t>Ракуят</t>
  </si>
  <si>
    <t>Казанбеговна</t>
  </si>
  <si>
    <t>Гаджимирзоева</t>
  </si>
  <si>
    <t>Мирземагомедова</t>
  </si>
  <si>
    <t>Багаят</t>
  </si>
  <si>
    <t>Кенбералиев</t>
  </si>
  <si>
    <t>Везирхан</t>
  </si>
  <si>
    <t>Темирханович</t>
  </si>
  <si>
    <t>Саидов</t>
  </si>
  <si>
    <t>Тимур</t>
  </si>
  <si>
    <t>Ганиева</t>
  </si>
  <si>
    <t>Гюльахмедовна</t>
  </si>
  <si>
    <t>Заминат</t>
  </si>
  <si>
    <t>Мирзалиевна</t>
  </si>
  <si>
    <t>Бейбалаева</t>
  </si>
  <si>
    <t>Сафинат</t>
  </si>
  <si>
    <t>Багаудиновна</t>
  </si>
  <si>
    <t>Фатахова</t>
  </si>
  <si>
    <t>Маина</t>
  </si>
  <si>
    <t>Ульяновна</t>
  </si>
  <si>
    <t>Яхияев</t>
  </si>
  <si>
    <t>Эрвин</t>
  </si>
  <si>
    <t>Усманова</t>
  </si>
  <si>
    <t>Аида</t>
  </si>
  <si>
    <t>Марал</t>
  </si>
  <si>
    <t>Мисриханова</t>
  </si>
  <si>
    <t>Гавизат</t>
  </si>
  <si>
    <t>Агамерзоевна</t>
  </si>
  <si>
    <t>Казиева</t>
  </si>
  <si>
    <t>Мирзегасановна</t>
  </si>
  <si>
    <t>Бейбутова</t>
  </si>
  <si>
    <t>Бахтияровна</t>
  </si>
  <si>
    <t>Эфендиева</t>
  </si>
  <si>
    <t>Эльза</t>
  </si>
  <si>
    <t>Гадисовна</t>
  </si>
  <si>
    <t>Ульян</t>
  </si>
  <si>
    <t>Рамизович</t>
  </si>
  <si>
    <t>Адаев</t>
  </si>
  <si>
    <t>Джафар</t>
  </si>
  <si>
    <t>Раминович</t>
  </si>
  <si>
    <t>Эмирбеков</t>
  </si>
  <si>
    <t>Эмирбек</t>
  </si>
  <si>
    <t>Агабекович</t>
  </si>
  <si>
    <t>Гуризат</t>
  </si>
  <si>
    <t>Шафиевна</t>
  </si>
  <si>
    <t>Карина</t>
  </si>
  <si>
    <t>Зиямудиновна</t>
  </si>
  <si>
    <t>Габибуллаева</t>
  </si>
  <si>
    <t>Ираида</t>
  </si>
  <si>
    <t>Январовна</t>
  </si>
  <si>
    <t>Гусенбалаевна</t>
  </si>
  <si>
    <t>Касумова</t>
  </si>
  <si>
    <t>Фатимат</t>
  </si>
  <si>
    <t>Мурадиновна</t>
  </si>
  <si>
    <t>Курбалиев</t>
  </si>
  <si>
    <t>Зейдуллах</t>
  </si>
  <si>
    <t>Курбалиевич</t>
  </si>
  <si>
    <t>Санжа</t>
  </si>
  <si>
    <t>Зияддиновна</t>
  </si>
  <si>
    <t>Хизриева</t>
  </si>
  <si>
    <t>Сардаровна</t>
  </si>
  <si>
    <t>Жалил</t>
  </si>
  <si>
    <t>Набиевич</t>
  </si>
  <si>
    <t>Тименбеговна</t>
  </si>
  <si>
    <t>Сафарова</t>
  </si>
  <si>
    <t>Эльвира</t>
  </si>
  <si>
    <t>Магамедовна</t>
  </si>
  <si>
    <t>Буржумов</t>
  </si>
  <si>
    <t>Мурадин</t>
  </si>
  <si>
    <t>Мовлудинович</t>
  </si>
  <si>
    <t>Абдуллаев</t>
  </si>
  <si>
    <t>Даир</t>
  </si>
  <si>
    <t>Зулкайдаевич</t>
  </si>
  <si>
    <t>Казимагомед</t>
  </si>
  <si>
    <t>Далгатович</t>
  </si>
  <si>
    <t>Ярахмедов</t>
  </si>
  <si>
    <t>Фаидин</t>
  </si>
  <si>
    <t>Вагабова</t>
  </si>
  <si>
    <t>Марта</t>
  </si>
  <si>
    <t>Хударова</t>
  </si>
  <si>
    <t>Раина</t>
  </si>
  <si>
    <t>Абдулкадирова</t>
  </si>
  <si>
    <t>Магамедэминовна</t>
  </si>
  <si>
    <t>Муфрижат</t>
  </si>
  <si>
    <t>Ризвановна</t>
  </si>
  <si>
    <t>Абдурахманова</t>
  </si>
  <si>
    <t>Абдуллаева</t>
  </si>
  <si>
    <t>Валентиновна</t>
  </si>
  <si>
    <t>Ханика</t>
  </si>
  <si>
    <t>Арифовна</t>
  </si>
  <si>
    <t>Салахбекова</t>
  </si>
  <si>
    <t>Куцмаев</t>
  </si>
  <si>
    <t>Наврузбекова</t>
  </si>
  <si>
    <t>Инаят</t>
  </si>
  <si>
    <t>Имирбековна</t>
  </si>
  <si>
    <t>Ирина</t>
  </si>
  <si>
    <t>Абдулсаламовна</t>
  </si>
  <si>
    <t>Кадиева</t>
  </si>
  <si>
    <t>Шахравани</t>
  </si>
  <si>
    <t>Бариковна</t>
  </si>
  <si>
    <t>Зайцев</t>
  </si>
  <si>
    <t>Акаев</t>
  </si>
  <si>
    <t>Рабадан</t>
  </si>
  <si>
    <t>Тимурович</t>
  </si>
  <si>
    <t>Февральевна</t>
  </si>
  <si>
    <t>Гюлова</t>
  </si>
  <si>
    <t>Марьяна</t>
  </si>
  <si>
    <t>Аслалиева</t>
  </si>
  <si>
    <t>Перизат</t>
  </si>
  <si>
    <t>Магамдалиевна</t>
  </si>
  <si>
    <t>Багаутдинова</t>
  </si>
  <si>
    <t>Гаджияхьяевна</t>
  </si>
  <si>
    <t>Кудуева</t>
  </si>
  <si>
    <t>Амила</t>
  </si>
  <si>
    <t>Газибековна</t>
  </si>
  <si>
    <t>Шаталова</t>
  </si>
  <si>
    <t>Наталья</t>
  </si>
  <si>
    <t>Петровна</t>
  </si>
  <si>
    <t>Рабаданова</t>
  </si>
  <si>
    <t>Шихбабаева</t>
  </si>
  <si>
    <t>Тарасова</t>
  </si>
  <si>
    <t>Любовь</t>
  </si>
  <si>
    <t>Гиреева-Сладких</t>
  </si>
  <si>
    <t>Юрьевна</t>
  </si>
  <si>
    <t>Селимова</t>
  </si>
  <si>
    <t>Кудратовна</t>
  </si>
  <si>
    <t>Нагметуллаев</t>
  </si>
  <si>
    <t>Кудратуллах</t>
  </si>
  <si>
    <t>Нусретович</t>
  </si>
  <si>
    <t>Исмагилова</t>
  </si>
  <si>
    <t>Самера</t>
  </si>
  <si>
    <t>Абдулаевна</t>
  </si>
  <si>
    <t>Раджабова</t>
  </si>
  <si>
    <t>Магият</t>
  </si>
  <si>
    <t>Акимовна</t>
  </si>
  <si>
    <t>Загидиевна</t>
  </si>
  <si>
    <t>Агавердиев</t>
  </si>
  <si>
    <t>Эльнар</t>
  </si>
  <si>
    <t>Байрамбекова</t>
  </si>
  <si>
    <t>Расмия</t>
  </si>
  <si>
    <t>Исметовна</t>
  </si>
  <si>
    <t>ЗаримаШихрагимовна</t>
  </si>
  <si>
    <t>Фидади</t>
  </si>
  <si>
    <t>Сабрина</t>
  </si>
  <si>
    <t>Аликеримовна</t>
  </si>
  <si>
    <t>Шелопутов</t>
  </si>
  <si>
    <t>Григорий</t>
  </si>
  <si>
    <t>Васильевич</t>
  </si>
  <si>
    <t>Педенко</t>
  </si>
  <si>
    <t>Анастасия</t>
  </si>
  <si>
    <t>Евгениевна</t>
  </si>
  <si>
    <t>Абасов</t>
  </si>
  <si>
    <t>Зайирхан</t>
  </si>
  <si>
    <t>Хабирович</t>
  </si>
  <si>
    <t>Бекишиева</t>
  </si>
  <si>
    <t>Сафият</t>
  </si>
  <si>
    <t>Камалдиновна</t>
  </si>
  <si>
    <t>Латипова</t>
  </si>
  <si>
    <t>Багадуровна</t>
  </si>
  <si>
    <t>Сулейманович</t>
  </si>
  <si>
    <t>Колдасова</t>
  </si>
  <si>
    <t>Бидайхановна</t>
  </si>
  <si>
    <t>Сайпулаев</t>
  </si>
  <si>
    <t>Толстикова</t>
  </si>
  <si>
    <t>Светлана</t>
  </si>
  <si>
    <t>Дрокина</t>
  </si>
  <si>
    <t>Георгиевна</t>
  </si>
  <si>
    <t>Ширинат</t>
  </si>
  <si>
    <t>Абдурагимовна</t>
  </si>
  <si>
    <t>Дзукаева</t>
  </si>
  <si>
    <t>Муридович</t>
  </si>
  <si>
    <t>Черноусова</t>
  </si>
  <si>
    <t>Салтанат</t>
  </si>
  <si>
    <t>Ханзада</t>
  </si>
  <si>
    <t>Мазаева</t>
  </si>
  <si>
    <t>Гапизовна</t>
  </si>
  <si>
    <t>Сайпулаева</t>
  </si>
  <si>
    <t>Гадживдибир</t>
  </si>
  <si>
    <t>Инусова</t>
  </si>
  <si>
    <t>Инусовна</t>
  </si>
  <si>
    <t>Муъминов</t>
  </si>
  <si>
    <t>Муъмин</t>
  </si>
  <si>
    <t>Шарапутиновна</t>
  </si>
  <si>
    <t>Генадиевна</t>
  </si>
  <si>
    <t>Ихтиандр</t>
  </si>
  <si>
    <t>Сефиханович</t>
  </si>
  <si>
    <t>Каскеева</t>
  </si>
  <si>
    <t>Викторовна</t>
  </si>
  <si>
    <t>Гатамов</t>
  </si>
  <si>
    <t>Зейнетдин</t>
  </si>
  <si>
    <t>Гатамович</t>
  </si>
  <si>
    <t>Джавадбекова</t>
  </si>
  <si>
    <t>Сурат</t>
  </si>
  <si>
    <t>Идрисовна</t>
  </si>
  <si>
    <t>Пашаев</t>
  </si>
  <si>
    <t>Гаджимет</t>
  </si>
  <si>
    <t>Пашаевич</t>
  </si>
  <si>
    <t>Шевкет</t>
  </si>
  <si>
    <t>Рагимханов</t>
  </si>
  <si>
    <t>Рагиб</t>
  </si>
  <si>
    <t>Рагимханович</t>
  </si>
  <si>
    <t>Михралиева</t>
  </si>
  <si>
    <t>Ульяна</t>
  </si>
  <si>
    <t>Абасова</t>
  </si>
  <si>
    <t>Говхар</t>
  </si>
  <si>
    <t>Гусейнбалаевна</t>
  </si>
  <si>
    <t>Фейзиев</t>
  </si>
  <si>
    <t>Вели</t>
  </si>
  <si>
    <t>Вагидович</t>
  </si>
  <si>
    <t>Заида</t>
  </si>
  <si>
    <t>Надировна</t>
  </si>
  <si>
    <t>Ханкишиев</t>
  </si>
  <si>
    <t>Нуркиши</t>
  </si>
  <si>
    <t>Абилферзович</t>
  </si>
  <si>
    <t>Аслан</t>
  </si>
  <si>
    <t>Дадашевич</t>
  </si>
  <si>
    <t>Пашаева</t>
  </si>
  <si>
    <t>Шемья</t>
  </si>
  <si>
    <t>Велибековна</t>
  </si>
  <si>
    <t>Нарыжат</t>
  </si>
  <si>
    <t>Турабовна</t>
  </si>
  <si>
    <t>Муртузалиева</t>
  </si>
  <si>
    <t>Каролина</t>
  </si>
  <si>
    <t>Амирханова</t>
  </si>
  <si>
    <t>Элеонора</t>
  </si>
  <si>
    <t>Гахримановна</t>
  </si>
  <si>
    <t>Сидрединовна</t>
  </si>
  <si>
    <t>Керимханова</t>
  </si>
  <si>
    <t>Бесхалум</t>
  </si>
  <si>
    <t>Егибековна</t>
  </si>
  <si>
    <t>Мирзоева</t>
  </si>
  <si>
    <t>Заравшан</t>
  </si>
  <si>
    <t>Агабеков</t>
  </si>
  <si>
    <t>Рафикович</t>
  </si>
  <si>
    <t>Абдуллах</t>
  </si>
  <si>
    <t>Шихсаидович</t>
  </si>
  <si>
    <t>Шихалиев</t>
  </si>
  <si>
    <t>Шихалиевич</t>
  </si>
  <si>
    <t>Исабекова</t>
  </si>
  <si>
    <t>Казинат</t>
  </si>
  <si>
    <t>Ахмедагаевна</t>
  </si>
  <si>
    <t>Гюльметова</t>
  </si>
  <si>
    <t>Зильфира</t>
  </si>
  <si>
    <t>Залфидиновна</t>
  </si>
  <si>
    <t>Тагибекова</t>
  </si>
  <si>
    <t>Джанисат</t>
  </si>
  <si>
    <t>Нагметовна</t>
  </si>
  <si>
    <t>Айриян</t>
  </si>
  <si>
    <t>Галина</t>
  </si>
  <si>
    <t>Овчарова</t>
  </si>
  <si>
    <t>Алексеевна</t>
  </si>
  <si>
    <t>Насруллаева</t>
  </si>
  <si>
    <t>Наргиза</t>
  </si>
  <si>
    <t>Наврузбековна</t>
  </si>
  <si>
    <t>Сеидазиза</t>
  </si>
  <si>
    <t>Мирзамановеа</t>
  </si>
  <si>
    <t>Султанов</t>
  </si>
  <si>
    <t>Хазер</t>
  </si>
  <si>
    <t>Климович</t>
  </si>
  <si>
    <t>Казанферович</t>
  </si>
  <si>
    <t>Иосифовна</t>
  </si>
  <si>
    <t>Гаджибутдеевна</t>
  </si>
  <si>
    <t>Ашурбекова</t>
  </si>
  <si>
    <t>Гюльназа</t>
  </si>
  <si>
    <t>Зияутдиновна</t>
  </si>
  <si>
    <t>Баламирзоевна</t>
  </si>
  <si>
    <t>Балаева</t>
  </si>
  <si>
    <t>Набиевна</t>
  </si>
  <si>
    <t>Раджбов</t>
  </si>
  <si>
    <t>Расим</t>
  </si>
  <si>
    <t>Раджабович</t>
  </si>
  <si>
    <t>Бекшиева</t>
  </si>
  <si>
    <t>Дилшад</t>
  </si>
  <si>
    <t>Минатуллаевна</t>
  </si>
  <si>
    <t>Артур</t>
  </si>
  <si>
    <t>Азигаджиевич</t>
  </si>
  <si>
    <t>Ибрагимкадиева</t>
  </si>
  <si>
    <t>Русана</t>
  </si>
  <si>
    <t>Камалова</t>
  </si>
  <si>
    <t>Наира</t>
  </si>
  <si>
    <t>Гаджимурад</t>
  </si>
  <si>
    <t>Абдусаламович</t>
  </si>
  <si>
    <t>Юсупов</t>
  </si>
  <si>
    <t>Абдуллаевич</t>
  </si>
  <si>
    <t>Амалатова</t>
  </si>
  <si>
    <t>Инга</t>
  </si>
  <si>
    <t>Алимовна</t>
  </si>
  <si>
    <t>Издаг</t>
  </si>
  <si>
    <t>Халидова</t>
  </si>
  <si>
    <t>Наида</t>
  </si>
  <si>
    <t>Багомедова</t>
  </si>
  <si>
    <t>Гусейновна</t>
  </si>
  <si>
    <t>Бабакишиева</t>
  </si>
  <si>
    <t>Насият</t>
  </si>
  <si>
    <t>Саламатовна</t>
  </si>
  <si>
    <t>Магомедтагировна</t>
  </si>
  <si>
    <t>Пахрудинов</t>
  </si>
  <si>
    <t>Муртаз-Алиевич</t>
  </si>
  <si>
    <t>Самедова</t>
  </si>
  <si>
    <t>Тамиля</t>
  </si>
  <si>
    <t>Тофиковна</t>
  </si>
  <si>
    <t>Нагметова</t>
  </si>
  <si>
    <t>Хамис</t>
  </si>
  <si>
    <t>Лукмановна</t>
  </si>
  <si>
    <t>Гасайниев</t>
  </si>
  <si>
    <t>Гамзат</t>
  </si>
  <si>
    <t>Бадрутдинович</t>
  </si>
  <si>
    <t>Билалова</t>
  </si>
  <si>
    <t>Абулкасумовна</t>
  </si>
  <si>
    <t>Баммаева</t>
  </si>
  <si>
    <t>Салаватовна</t>
  </si>
  <si>
    <t>Багатырова</t>
  </si>
  <si>
    <t>Гулбарият</t>
  </si>
  <si>
    <t>Алипханов</t>
  </si>
  <si>
    <t>Абакар</t>
  </si>
  <si>
    <t>Алипханович</t>
  </si>
  <si>
    <t>Магомедэминовна</t>
  </si>
  <si>
    <t>Саламова</t>
  </si>
  <si>
    <t>Шамхаловна</t>
  </si>
  <si>
    <t>Пирбайматов</t>
  </si>
  <si>
    <t>Алимпаша</t>
  </si>
  <si>
    <t>Кардашович</t>
  </si>
  <si>
    <t>Багандалиева</t>
  </si>
  <si>
    <t>Багандалиевна</t>
  </si>
  <si>
    <t>Заза</t>
  </si>
  <si>
    <t>Магомедкадиева</t>
  </si>
  <si>
    <t>Арсланбековна</t>
  </si>
  <si>
    <t>Таймазова</t>
  </si>
  <si>
    <t>Умайсат</t>
  </si>
  <si>
    <t>Агалархановна</t>
  </si>
  <si>
    <t>Султанова</t>
  </si>
  <si>
    <t>Элмира</t>
  </si>
  <si>
    <t>Гусиновна</t>
  </si>
  <si>
    <t>Муртузалиевна</t>
  </si>
  <si>
    <t>Айбатирова</t>
  </si>
  <si>
    <t>Умукурсум</t>
  </si>
  <si>
    <t>Курбанисмаиловна</t>
  </si>
  <si>
    <t>Касумбекова</t>
  </si>
  <si>
    <t>Мутуковна</t>
  </si>
  <si>
    <t>Гасангусенова</t>
  </si>
  <si>
    <t>Ашура</t>
  </si>
  <si>
    <t>Умарова</t>
  </si>
  <si>
    <t>Зумарат</t>
  </si>
  <si>
    <t>Рабия</t>
  </si>
  <si>
    <t>Курбанмагомедовна</t>
  </si>
  <si>
    <t>Раджабовна</t>
  </si>
  <si>
    <t>Элиза</t>
  </si>
  <si>
    <t>Темирбековна</t>
  </si>
  <si>
    <t>Салимат</t>
  </si>
  <si>
    <t>Джаният</t>
  </si>
  <si>
    <t>Джамалутдиновна</t>
  </si>
  <si>
    <t>Рабазанова</t>
  </si>
  <si>
    <t>Суйманат</t>
  </si>
  <si>
    <t>Зубаиловна</t>
  </si>
  <si>
    <t>Залина</t>
  </si>
  <si>
    <t>Кумсият</t>
  </si>
  <si>
    <t>Гасанбекова</t>
  </si>
  <si>
    <t>Сулейбановна</t>
  </si>
  <si>
    <t>Муталимова</t>
  </si>
  <si>
    <t>Марипат</t>
  </si>
  <si>
    <t>Анжелла</t>
  </si>
  <si>
    <t>Курбанисмаилов</t>
  </si>
  <si>
    <t>Абдурвагаб</t>
  </si>
  <si>
    <t>Исаевич</t>
  </si>
  <si>
    <t>Наврузова</t>
  </si>
  <si>
    <t>Наврузовна</t>
  </si>
  <si>
    <t>Байзиева</t>
  </si>
  <si>
    <t>Байзиевна</t>
  </si>
  <si>
    <t>Гапизов</t>
  </si>
  <si>
    <t>Тагирович</t>
  </si>
  <si>
    <t>Исабаева</t>
  </si>
  <si>
    <t>Гава</t>
  </si>
  <si>
    <t>Умайра</t>
  </si>
  <si>
    <t>Умуриза</t>
  </si>
  <si>
    <t>Нурмагомедовна</t>
  </si>
  <si>
    <t>Магомедгаджиевич</t>
  </si>
  <si>
    <t>Даниловна</t>
  </si>
  <si>
    <t>Кадирбекова</t>
  </si>
  <si>
    <t>Алибековна</t>
  </si>
  <si>
    <t>Ибециева</t>
  </si>
  <si>
    <t>Халумчакар</t>
  </si>
  <si>
    <t>Ибециевна</t>
  </si>
  <si>
    <t>Рабазангаджиевна</t>
  </si>
  <si>
    <t>Сувалжат</t>
  </si>
  <si>
    <t>Чакаевна</t>
  </si>
  <si>
    <t>Арсланбекова</t>
  </si>
  <si>
    <t>Муминат</t>
  </si>
  <si>
    <t>Магомедрасул</t>
  </si>
  <si>
    <t>Хабагиновна</t>
  </si>
  <si>
    <t>Алисултанова</t>
  </si>
  <si>
    <t>Айханум</t>
  </si>
  <si>
    <t>Мурадханова</t>
  </si>
  <si>
    <t>Темирхановна</t>
  </si>
  <si>
    <t>Гасанкадиева</t>
  </si>
  <si>
    <t>Написат</t>
  </si>
  <si>
    <t>Каранаева</t>
  </si>
  <si>
    <t>Алимова</t>
  </si>
  <si>
    <t>Жанна</t>
  </si>
  <si>
    <t>Джабирова</t>
  </si>
  <si>
    <t>Гулаймат</t>
  </si>
  <si>
    <t>Бахмудовна</t>
  </si>
  <si>
    <t>Нукербекова</t>
  </si>
  <si>
    <t>Гульсина</t>
  </si>
  <si>
    <t>Тухтарбековна</t>
  </si>
  <si>
    <t>Манташа</t>
  </si>
  <si>
    <t>Джапаргаджиевна</t>
  </si>
  <si>
    <t>Гасайниевна</t>
  </si>
  <si>
    <t>Мальвина</t>
  </si>
  <si>
    <t>Михрабовна</t>
  </si>
  <si>
    <t>Курбанали</t>
  </si>
  <si>
    <t>Адамович</t>
  </si>
  <si>
    <t>Алпият</t>
  </si>
  <si>
    <t>Гаджибековна</t>
  </si>
  <si>
    <t>Гусейханова</t>
  </si>
  <si>
    <t>Айхалум</t>
  </si>
  <si>
    <t>Абдулвагабовна</t>
  </si>
  <si>
    <t>Аймисей</t>
  </si>
  <si>
    <t>Зейнаб</t>
  </si>
  <si>
    <t>Пахай</t>
  </si>
  <si>
    <t>Магомедгаджи</t>
  </si>
  <si>
    <t>Курбанкадиевич</t>
  </si>
  <si>
    <t>Гюльханум</t>
  </si>
  <si>
    <t>Ильясов</t>
  </si>
  <si>
    <t>Махмуд</t>
  </si>
  <si>
    <t>Хидирович</t>
  </si>
  <si>
    <t>Арсланханова</t>
  </si>
  <si>
    <t>Айша</t>
  </si>
  <si>
    <t>Гамидхановна</t>
  </si>
  <si>
    <t>Джапарова</t>
  </si>
  <si>
    <t>Алжанат</t>
  </si>
  <si>
    <t>Гулжанат</t>
  </si>
  <si>
    <t>Укаиловна</t>
  </si>
  <si>
    <t>Алипхановна</t>
  </si>
  <si>
    <t>Султанат</t>
  </si>
  <si>
    <t>Керимовна</t>
  </si>
  <si>
    <t>Салихов</t>
  </si>
  <si>
    <t>Устархан</t>
  </si>
  <si>
    <t>Устарханович</t>
  </si>
  <si>
    <t>Ильяс</t>
  </si>
  <si>
    <t>Маммаева</t>
  </si>
  <si>
    <t>Маммаевна</t>
  </si>
  <si>
    <t>Абдуршидов</t>
  </si>
  <si>
    <t>Адам</t>
  </si>
  <si>
    <t>Султанбекович</t>
  </si>
  <si>
    <t>Арабовна</t>
  </si>
  <si>
    <t>Джаруллаевна</t>
  </si>
  <si>
    <t>Амирова</t>
  </si>
  <si>
    <t>Таиса</t>
  </si>
  <si>
    <t>Мусаевна</t>
  </si>
  <si>
    <t>Перикиз</t>
  </si>
  <si>
    <t>Зулайхат</t>
  </si>
  <si>
    <t>Абдусаламовна</t>
  </si>
  <si>
    <t>Маригет</t>
  </si>
  <si>
    <t>Заидов</t>
  </si>
  <si>
    <t>Чарак</t>
  </si>
  <si>
    <t>Мирзаева</t>
  </si>
  <si>
    <t>Нурганият</t>
  </si>
  <si>
    <t>Батыровна</t>
  </si>
  <si>
    <t>Гамзаева</t>
  </si>
  <si>
    <t>Заирбековна</t>
  </si>
  <si>
    <t>Адамова</t>
  </si>
  <si>
    <t>Рабазановна</t>
  </si>
  <si>
    <t>Эсбет</t>
  </si>
  <si>
    <t>Габибуллаевна</t>
  </si>
  <si>
    <t>Муъминат</t>
  </si>
  <si>
    <t>Мирзамагомедова</t>
  </si>
  <si>
    <t>Гаджирабазановна</t>
  </si>
  <si>
    <t>Зарина</t>
  </si>
  <si>
    <t>Назлиханум</t>
  </si>
  <si>
    <t>Завзановна</t>
  </si>
  <si>
    <t>Халикова</t>
  </si>
  <si>
    <t>Ханпери</t>
  </si>
  <si>
    <t>Микаиловна</t>
  </si>
  <si>
    <t>Суват</t>
  </si>
  <si>
    <t>Зубайруевна</t>
  </si>
  <si>
    <t>Умият</t>
  </si>
  <si>
    <t>Залимхановна</t>
  </si>
  <si>
    <t>Алжанбекова</t>
  </si>
  <si>
    <t>Шагьбеги</t>
  </si>
  <si>
    <t>Гасанкадиевна</t>
  </si>
  <si>
    <t>Кабират</t>
  </si>
  <si>
    <t>Шарапутдиновна</t>
  </si>
  <si>
    <t>Гасанов</t>
  </si>
  <si>
    <t>Чамсутдинович</t>
  </si>
  <si>
    <t>Курбан</t>
  </si>
  <si>
    <t>Абдулманапович</t>
  </si>
  <si>
    <t>Кистаман</t>
  </si>
  <si>
    <t>Нухкадиевна</t>
  </si>
  <si>
    <t>Загидат</t>
  </si>
  <si>
    <t>Магомедгаджиевна</t>
  </si>
  <si>
    <t>Зайнарбеков</t>
  </si>
  <si>
    <t>Зайнарбек</t>
  </si>
  <si>
    <t>ибеков</t>
  </si>
  <si>
    <t>Исмаил</t>
  </si>
  <si>
    <t>Мансуров</t>
  </si>
  <si>
    <t>Мансур</t>
  </si>
  <si>
    <t>Наврузович</t>
  </si>
  <si>
    <t>Луара</t>
  </si>
  <si>
    <t>Аликурбан</t>
  </si>
  <si>
    <t>Юсупович</t>
  </si>
  <si>
    <t>Ахмедгаджи</t>
  </si>
  <si>
    <t>Эминович</t>
  </si>
  <si>
    <t>Муртузалиев</t>
  </si>
  <si>
    <t>Асадулла</t>
  </si>
  <si>
    <t>Муртазалиевич</t>
  </si>
  <si>
    <t>Чупанова</t>
  </si>
  <si>
    <t>Сагидовна</t>
  </si>
  <si>
    <t>Магомедзапировна</t>
  </si>
  <si>
    <t>Хамидова</t>
  </si>
  <si>
    <t>Абидова</t>
  </si>
  <si>
    <t>Якуб</t>
  </si>
  <si>
    <t>Хирамагомед</t>
  </si>
  <si>
    <t>Тажудинович</t>
  </si>
  <si>
    <t>Абдуразакова</t>
  </si>
  <si>
    <t>Улубековна</t>
  </si>
  <si>
    <t>Зубайжат</t>
  </si>
  <si>
    <t>Зайнулаевна</t>
  </si>
  <si>
    <t>Шайих</t>
  </si>
  <si>
    <t>Нефтуллаевна</t>
  </si>
  <si>
    <t>Узданов</t>
  </si>
  <si>
    <t>Пазир</t>
  </si>
  <si>
    <t>Мундаевич</t>
  </si>
  <si>
    <t>Рукижат</t>
  </si>
  <si>
    <t>Шейхахмедовна</t>
  </si>
  <si>
    <t>Карагишиева</t>
  </si>
  <si>
    <t>Ахмедов</t>
  </si>
  <si>
    <t>Исуп</t>
  </si>
  <si>
    <t>Джалаев</t>
  </si>
  <si>
    <t>Гасан</t>
  </si>
  <si>
    <t>Тумалаева</t>
  </si>
  <si>
    <t>Шакировна</t>
  </si>
  <si>
    <t>Намруд</t>
  </si>
  <si>
    <t>Ильясович</t>
  </si>
  <si>
    <t>Юнусович</t>
  </si>
  <si>
    <t>Бавасулейманова</t>
  </si>
  <si>
    <t>Шейхов</t>
  </si>
  <si>
    <t>Адил</t>
  </si>
  <si>
    <t>Куруглиевич</t>
  </si>
  <si>
    <t>Ясадинаевна</t>
  </si>
  <si>
    <t>Оммаева</t>
  </si>
  <si>
    <t>Маликат</t>
  </si>
  <si>
    <t>Нуруллаховна</t>
  </si>
  <si>
    <t>Зубаирова</t>
  </si>
  <si>
    <t>Жавгарат</t>
  </si>
  <si>
    <t>Басыровна</t>
  </si>
  <si>
    <t>Шахмедов</t>
  </si>
  <si>
    <t>Магомеднаби</t>
  </si>
  <si>
    <t>Курбангаджи</t>
  </si>
  <si>
    <t>Дибирович</t>
  </si>
  <si>
    <t>Магомедали</t>
  </si>
  <si>
    <t>Айдимирова</t>
  </si>
  <si>
    <t>Патахова</t>
  </si>
  <si>
    <t>Загибат</t>
  </si>
  <si>
    <t>Мадинат</t>
  </si>
  <si>
    <t>Магомаевич</t>
  </si>
  <si>
    <t>Рахмат</t>
  </si>
  <si>
    <t>Казимбековна</t>
  </si>
  <si>
    <t>Абдуразаков</t>
  </si>
  <si>
    <t>Абдуразак</t>
  </si>
  <si>
    <t>Зубаирович</t>
  </si>
  <si>
    <t>Юнусова</t>
  </si>
  <si>
    <t>Курбангаджиевич</t>
  </si>
  <si>
    <t>Хазбулаевна</t>
  </si>
  <si>
    <t>Джамалутдинов</t>
  </si>
  <si>
    <t>Магомедкади</t>
  </si>
  <si>
    <t>Джамалутдинович</t>
  </si>
  <si>
    <t>Абдулла</t>
  </si>
  <si>
    <t>Абдулагадович</t>
  </si>
  <si>
    <t>Ханумиздаг</t>
  </si>
  <si>
    <t>Эльдаррвна</t>
  </si>
  <si>
    <t>Исламова</t>
  </si>
  <si>
    <t>Мутуевич</t>
  </si>
  <si>
    <t>Рабаданов</t>
  </si>
  <si>
    <t>Абдулгудаевич</t>
  </si>
  <si>
    <t>Мустафа</t>
  </si>
  <si>
    <t>Меджидович</t>
  </si>
  <si>
    <t>Абдурахманов</t>
  </si>
  <si>
    <t>Нурбаганд</t>
  </si>
  <si>
    <t>Гасаналиева</t>
  </si>
  <si>
    <t>Абдулжалилова</t>
  </si>
  <si>
    <t>Джапаровна</t>
  </si>
  <si>
    <t>Камаладинович</t>
  </si>
  <si>
    <t>Гаписова</t>
  </si>
  <si>
    <t>Аматулла</t>
  </si>
  <si>
    <t>Исабековна</t>
  </si>
  <si>
    <t>Шамильевна</t>
  </si>
  <si>
    <t>Алигалбацова</t>
  </si>
  <si>
    <t>Жамилат</t>
  </si>
  <si>
    <t>Муртазалиевна</t>
  </si>
  <si>
    <t>Пахрудинова</t>
  </si>
  <si>
    <t>Зиявудинова</t>
  </si>
  <si>
    <t>Мусаханов</t>
  </si>
  <si>
    <t>Шамилович</t>
  </si>
  <si>
    <t>Нурсият</t>
  </si>
  <si>
    <t>Баканай</t>
  </si>
  <si>
    <t>Зайнулабидов</t>
  </si>
  <si>
    <t>Ризван</t>
  </si>
  <si>
    <t>Хабибулаевич</t>
  </si>
  <si>
    <t>Омаргаджиевна</t>
  </si>
  <si>
    <t>Мирзалаев</t>
  </si>
  <si>
    <t>Раджаб</t>
  </si>
  <si>
    <t>Магомедкаримович</t>
  </si>
  <si>
    <t>Пасихат</t>
  </si>
  <si>
    <t>Анваровна</t>
  </si>
  <si>
    <t>Мансурова</t>
  </si>
  <si>
    <t>Багандова</t>
  </si>
  <si>
    <t>Гасангусейновна</t>
  </si>
  <si>
    <t>Саидгаджиева</t>
  </si>
  <si>
    <t>Умакусум</t>
  </si>
  <si>
    <t>Дадаевна</t>
  </si>
  <si>
    <t>Гизбуллаевна</t>
  </si>
  <si>
    <t>Шахбан</t>
  </si>
  <si>
    <t>Гасанхановна</t>
  </si>
  <si>
    <t>Аминулаевич</t>
  </si>
  <si>
    <t>Шамиловна</t>
  </si>
  <si>
    <t>Нурутдиновна</t>
  </si>
  <si>
    <t>Ломакина</t>
  </si>
  <si>
    <t>Зяудинович</t>
  </si>
  <si>
    <t>Батдалов</t>
  </si>
  <si>
    <t>Абдулмагомедова</t>
  </si>
  <si>
    <t>Мусаховна</t>
  </si>
  <si>
    <t>Зульмира</t>
  </si>
  <si>
    <t>Дибирова</t>
  </si>
  <si>
    <t>Салихат</t>
  </si>
  <si>
    <t>Мужаидовна</t>
  </si>
  <si>
    <t>Солтанхановна</t>
  </si>
  <si>
    <t>Ильясовна</t>
  </si>
  <si>
    <t>Баймурзаева</t>
  </si>
  <si>
    <t>Альбина</t>
  </si>
  <si>
    <t>Мухудадаевна</t>
  </si>
  <si>
    <t>Бахтиярова</t>
  </si>
  <si>
    <t>Айхали</t>
  </si>
  <si>
    <t>Дибировна</t>
  </si>
  <si>
    <t>Нартаева</t>
  </si>
  <si>
    <t>Моллакаевна</t>
  </si>
  <si>
    <t>Темишева</t>
  </si>
  <si>
    <t>Адия</t>
  </si>
  <si>
    <t>Нурудиновна</t>
  </si>
  <si>
    <t>Джамалдинова</t>
  </si>
  <si>
    <t>Зайнуллаевна</t>
  </si>
  <si>
    <t>Талыбова</t>
  </si>
  <si>
    <t>Гелян</t>
  </si>
  <si>
    <t>Тагирова</t>
  </si>
  <si>
    <t>Маккач</t>
  </si>
  <si>
    <t>Шамсутдиновна</t>
  </si>
  <si>
    <t>Зубаилова</t>
  </si>
  <si>
    <t>Мусаллибовна</t>
  </si>
  <si>
    <t>Джочаева</t>
  </si>
  <si>
    <t>Загирова</t>
  </si>
  <si>
    <t>Джаватовна</t>
  </si>
  <si>
    <t>Умсаламат</t>
  </si>
  <si>
    <t>Гадимурадовна</t>
  </si>
  <si>
    <t>Касимова</t>
  </si>
  <si>
    <t>Сотанат</t>
  </si>
  <si>
    <t>Аскерова</t>
  </si>
  <si>
    <t>Шарипова</t>
  </si>
  <si>
    <t>Савдат</t>
  </si>
  <si>
    <t>Эльдарханова</t>
  </si>
  <si>
    <t>Сарижат</t>
  </si>
  <si>
    <t>Бамматханова</t>
  </si>
  <si>
    <t>Болатова</t>
  </si>
  <si>
    <t>Надия</t>
  </si>
  <si>
    <t>Женнет</t>
  </si>
  <si>
    <t>Зюлмира</t>
  </si>
  <si>
    <t>Алжанбековна</t>
  </si>
  <si>
    <t>Гаджимурзаева</t>
  </si>
  <si>
    <t>Садия</t>
  </si>
  <si>
    <t>Сайпуллаевна</t>
  </si>
  <si>
    <t>Апавгаджиева</t>
  </si>
  <si>
    <t>Токаевна</t>
  </si>
  <si>
    <t>Кочакаева</t>
  </si>
  <si>
    <t>Солтанова</t>
  </si>
  <si>
    <t>Муратовна</t>
  </si>
  <si>
    <t>Зайнаб</t>
  </si>
  <si>
    <t>Азинат</t>
  </si>
  <si>
    <t>Исмаилова</t>
  </si>
  <si>
    <t>Зайналабидовна</t>
  </si>
  <si>
    <t>маржанат</t>
  </si>
  <si>
    <t>Ханакаева</t>
  </si>
  <si>
    <t>Умрагиль</t>
  </si>
  <si>
    <t>Аюбовна</t>
  </si>
  <si>
    <t>Атавова</t>
  </si>
  <si>
    <t>Салимовна</t>
  </si>
  <si>
    <t>Аксатарова</t>
  </si>
  <si>
    <t>Рашидхановна</t>
  </si>
  <si>
    <t>Халида</t>
  </si>
  <si>
    <t>Замировна</t>
  </si>
  <si>
    <t>Расуловна</t>
  </si>
  <si>
    <t>Шахманова</t>
  </si>
  <si>
    <t>Апам</t>
  </si>
  <si>
    <t>Кахсуровна</t>
  </si>
  <si>
    <t>Умаева</t>
  </si>
  <si>
    <t>Акавова</t>
  </si>
  <si>
    <t>Абдулхалимова</t>
  </si>
  <si>
    <t>Шапиевна</t>
  </si>
  <si>
    <t>Алижанова</t>
  </si>
  <si>
    <t>Магомедхабабовна</t>
  </si>
  <si>
    <t>Хапаевна</t>
  </si>
  <si>
    <t>Мавлетханым</t>
  </si>
  <si>
    <t>Ибадуллаевна</t>
  </si>
  <si>
    <t>Кафарова</t>
  </si>
  <si>
    <t>Зумруд</t>
  </si>
  <si>
    <t>Абземелева</t>
  </si>
  <si>
    <t>Регина</t>
  </si>
  <si>
    <t>Мазитовна</t>
  </si>
  <si>
    <t>Хазимат</t>
  </si>
  <si>
    <t>Патиматр</t>
  </si>
  <si>
    <t>Испаният</t>
  </si>
  <si>
    <t>Агабекова</t>
  </si>
  <si>
    <t>Зайгинат</t>
  </si>
  <si>
    <t>Хамалова</t>
  </si>
  <si>
    <t>Забия</t>
  </si>
  <si>
    <t>Зайнап</t>
  </si>
  <si>
    <t>Абдулгапуровна</t>
  </si>
  <si>
    <t>Джаватова</t>
  </si>
  <si>
    <t>Джамалюсуповна</t>
  </si>
  <si>
    <t>Папув</t>
  </si>
  <si>
    <t>Сайпутдиновна</t>
  </si>
  <si>
    <t>Агавовна</t>
  </si>
  <si>
    <t>Атагишиева</t>
  </si>
  <si>
    <t>Габийбат</t>
  </si>
  <si>
    <t>Абдугалимовна</t>
  </si>
  <si>
    <t>Уцумуева</t>
  </si>
  <si>
    <t>Алимпашаевна</t>
  </si>
  <si>
    <t>abakarovisam@mail.ru</t>
  </si>
  <si>
    <t>islam.1963solman@yandex.ru</t>
  </si>
  <si>
    <t>dianasaniyat@mail.ru</t>
  </si>
  <si>
    <t>ab.89882023664@gmail.ru</t>
  </si>
  <si>
    <t>zabiya.zabiya1982@mail.ru</t>
  </si>
  <si>
    <t>ludmila_0563@mail.ru</t>
  </si>
  <si>
    <t>naida.gasanova@1985bk.tu</t>
  </si>
  <si>
    <t>dzafar39@gmail.com</t>
  </si>
  <si>
    <t>ad.h.m@mail.ru</t>
  </si>
  <si>
    <t>galinaajrian815@gmail.com</t>
  </si>
  <si>
    <t>chschool2@yandex.ru</t>
  </si>
  <si>
    <t>marina.alieva@mail.ru</t>
  </si>
  <si>
    <t>suvar.alimirzoyeva@mail.ru</t>
  </si>
  <si>
    <t>vixakal71@mail.ru</t>
  </si>
  <si>
    <t>patimat.amagaeva@bk.ru</t>
  </si>
  <si>
    <t>tokaeva55@mail.ru</t>
  </si>
  <si>
    <t>jamalutdinaselderov@gmail.com</t>
  </si>
  <si>
    <t>marzhanat.askerova@mail.ru</t>
  </si>
  <si>
    <t>ahmedov630@yandex.ru</t>
  </si>
  <si>
    <t>akhmedova_fatima_71@mail.ru</t>
  </si>
  <si>
    <t>bb1749047@gmail.com</t>
  </si>
  <si>
    <t>indira.bammatxanova80@mail.ru</t>
  </si>
  <si>
    <t>elmirabasirova199@gmail.com</t>
  </si>
  <si>
    <t>xeniumxenium@mail.ru</t>
  </si>
  <si>
    <t>valiev7979@mail.ru</t>
  </si>
  <si>
    <t>gabibat-08@yandex.ru</t>
  </si>
  <si>
    <t>gadzhiev123@mail.ru</t>
  </si>
  <si>
    <t>gadjieva.1974@gmail.com</t>
  </si>
  <si>
    <t>zugramagom@gmail.com</t>
  </si>
  <si>
    <t>umargadji001@mail.ru</t>
  </si>
  <si>
    <t>qamsatov1959@mail.ru</t>
  </si>
  <si>
    <t>gzyullmira@inbox.ru</t>
  </si>
  <si>
    <t>gamidova.kam@mail.ru</t>
  </si>
  <si>
    <t>gapizovahmad1998@gmail.com</t>
  </si>
  <si>
    <t>gas.aminat@gmail.com</t>
  </si>
  <si>
    <t>valida123@rambler.ru</t>
  </si>
  <si>
    <t>davudov070566@mail.ru</t>
  </si>
  <si>
    <t>yevgeniya.zhiltsova78@mail.ru</t>
  </si>
  <si>
    <t>ziyudinova.r80@icioud.com</t>
  </si>
  <si>
    <t>magom3dowah@yandex.ru</t>
  </si>
  <si>
    <t>israfilova990@mail.ru</t>
  </si>
  <si>
    <t>iskhak-iskhakov@mail.ru</t>
  </si>
  <si>
    <t>kerimova1147@bk.ru</t>
  </si>
  <si>
    <t>zoya.kerimkhanova@mail.ru</t>
  </si>
  <si>
    <t>saidakocha@mail.ru</t>
  </si>
  <si>
    <t>maggus49@mail.ru</t>
  </si>
  <si>
    <t>zara.zarifa.96@mail.ru</t>
  </si>
  <si>
    <t>kumsiat.kurbanova.m@yandex.ru</t>
  </si>
  <si>
    <t>shakhban.magomedov.1967@mail.ru</t>
  </si>
  <si>
    <t>ssuvat@mail.ru</t>
  </si>
  <si>
    <t>magomedkhanova000@gmail.com</t>
  </si>
  <si>
    <t>zalmu8181@mail.ru</t>
  </si>
  <si>
    <t>mirzamagomedova54@mail.ru</t>
  </si>
  <si>
    <t>salimat.muradkhanova@mail.ru</t>
  </si>
  <si>
    <t>murtazalieva97.97@mail.ru</t>
  </si>
  <si>
    <t>zarina.murtuzalieva@bk.ru</t>
  </si>
  <si>
    <t>zariatnabieva@gmail.com</t>
  </si>
  <si>
    <t>book-k111hm@mail.ru</t>
  </si>
  <si>
    <t>pgadzhi@list.ru</t>
  </si>
  <si>
    <t>murat.rabadanow@rambler.ru</t>
  </si>
  <si>
    <t>srabazanova@mail.ru</t>
  </si>
  <si>
    <t>radjabova_2511@mail.ru</t>
  </si>
  <si>
    <t>89637999336@mail.ru</t>
  </si>
  <si>
    <t>usaniev65@gmail.com</t>
  </si>
  <si>
    <t>hutrax1982@mfil.ru</t>
  </si>
  <si>
    <t>lsrasuiova@mail.ru</t>
  </si>
  <si>
    <t>shoma18.88@mail.ru</t>
  </si>
  <si>
    <t>salahbekovazaira73@mail.ru</t>
  </si>
  <si>
    <t>diana.muradova.95@bk.ru</t>
  </si>
  <si>
    <t>sulejmanov.i.s.57@mail.ru</t>
  </si>
  <si>
    <t>amina.s1982@mail.ru</t>
  </si>
  <si>
    <t>temirkhanova1972@mail.ru</t>
  </si>
  <si>
    <t>tokaeva.1969@mail.ru</t>
  </si>
  <si>
    <t>uzumrud83@gmail.ru</t>
  </si>
  <si>
    <t>dzhamilya_khadzhieva@mail.ru</t>
  </si>
  <si>
    <t>khalikova.khanperi@mail.ru</t>
  </si>
  <si>
    <t>baryat.hamalova@yandex.ru</t>
  </si>
  <si>
    <t>khalun.shamkhalova@mail.ru</t>
  </si>
  <si>
    <t>sharipova.sav@gmail.com</t>
  </si>
  <si>
    <t>salmaya62@mail.ru</t>
  </si>
  <si>
    <t>elza.efendieva78@mail.ru</t>
  </si>
  <si>
    <t>kamil.yusupov.2014@mail.ru</t>
  </si>
  <si>
    <t>ФИО не совпадают</t>
  </si>
  <si>
    <t>Email содержит некорректный символ</t>
  </si>
  <si>
    <t>Ошибки</t>
  </si>
  <si>
    <t xml:space="preserve">                                                                                                  В таблице отмечены ошибки.
1. ошибка ФИО не совпадают - означает, что на сайте есть профиль с данной почтой, но ФИО отличается данных которые указаны в таблице. Этим людям нужно зайти на сайт внести исправление в личном кабинете
2. ошибка Email содержит некорректный символ - значит где то русская буква в адресе почты
3. ошибка Регион файла [Республика Дагестан] не совпадает с регионом слушателя - у слушателя на сайте указан другой регион, необходимо исправить
4. ошибка Системный пользователь с данным емейлом есть а слушателя нет - необходимо присвоить роль "слушатель"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</si>
</sst>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22"/>
      <color rgb="FFFF0000"/>
      <name val="Calibri"/>
      <family val="2"/>
      <charset val="204"/>
      <scheme val="minor"/>
    </font>
    <font>
      <b/>
      <sz val="22"/>
      <color rgb="FFFF0000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5" fillId="0" borderId="0">
      <alignment vertical="center"/>
    </xf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2" fillId="0" borderId="1" xfId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left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3" xfId="0" applyFont="1" applyFill="1" applyBorder="1" applyAlignment="1" applyProtection="1">
      <alignment horizontal="center" vertical="top" wrapText="1"/>
      <protection locked="0"/>
    </xf>
  </cellXfs>
  <cellStyles count="8">
    <cellStyle name="Hyperlink" xfId="7"/>
    <cellStyle name="Гиперссылка" xfId="1" builtinId="8"/>
    <cellStyle name="Гиперссылка 2" xfId="4"/>
    <cellStyle name="Гиперссылка 3" xfId="5"/>
    <cellStyle name="Обычный" xfId="0" builtinId="0"/>
    <cellStyle name="Обычный 2" xfId="2"/>
    <cellStyle name="Обычный 3" xfId="3"/>
    <cellStyle name="Обычный 4" xfId="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66FFFF"/>
      <color rgb="FFFF7C80"/>
      <color rgb="FFFB6FDD"/>
      <color rgb="FF93A5D7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inat1964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80" zoomScaleNormal="80" workbookViewId="0">
      <selection activeCell="A9" sqref="A9"/>
    </sheetView>
  </sheetViews>
  <sheetFormatPr defaultRowHeight="15" x14ac:dyDescent="0.25"/>
  <cols>
    <col min="1" max="1" width="7.28515625" style="2" customWidth="1"/>
    <col min="2" max="2" width="48.140625" style="1" customWidth="1"/>
    <col min="3" max="3" width="39.42578125" style="1" customWidth="1"/>
    <col min="4" max="4" width="27.140625" style="1" customWidth="1"/>
    <col min="5" max="5" width="19.42578125" style="1" customWidth="1"/>
    <col min="6" max="6" width="32.85546875" style="1" customWidth="1"/>
    <col min="7" max="7" width="50.85546875" style="13" customWidth="1"/>
    <col min="8" max="8" width="19.42578125" style="1" customWidth="1"/>
    <col min="9" max="9" width="54.7109375" style="14" customWidth="1"/>
    <col min="10" max="16384" width="9.140625" style="1"/>
  </cols>
  <sheetData>
    <row r="1" spans="1:9" ht="179.25" customHeight="1" x14ac:dyDescent="0.25">
      <c r="A1" s="17" t="s">
        <v>2646</v>
      </c>
      <c r="B1" s="18"/>
      <c r="C1" s="18"/>
      <c r="D1" s="18"/>
      <c r="E1" s="18"/>
      <c r="F1" s="18"/>
      <c r="G1" s="18"/>
      <c r="H1" s="18"/>
      <c r="I1" s="18"/>
    </row>
    <row r="2" spans="1:9" s="3" customFormat="1" ht="62.25" customHeight="1" x14ac:dyDescent="0.25">
      <c r="A2" s="19" t="s">
        <v>6</v>
      </c>
      <c r="B2" s="20"/>
      <c r="C2" s="20"/>
      <c r="D2" s="20"/>
      <c r="E2" s="20"/>
      <c r="F2" s="20"/>
      <c r="G2" s="20"/>
      <c r="H2" s="20"/>
      <c r="I2" s="20"/>
    </row>
    <row r="3" spans="1:9" s="4" customFormat="1" ht="70.5" customHeight="1" x14ac:dyDescent="0.25">
      <c r="A3" s="5" t="s">
        <v>0</v>
      </c>
      <c r="B3" s="5" t="s">
        <v>2</v>
      </c>
      <c r="C3" s="6" t="s">
        <v>5</v>
      </c>
      <c r="D3" s="5" t="s">
        <v>1</v>
      </c>
      <c r="E3" s="5" t="s">
        <v>7</v>
      </c>
      <c r="F3" s="5" t="s">
        <v>3</v>
      </c>
      <c r="G3" s="12" t="s">
        <v>479</v>
      </c>
      <c r="H3" s="5" t="s">
        <v>4</v>
      </c>
      <c r="I3" s="15" t="s">
        <v>2645</v>
      </c>
    </row>
    <row r="4" spans="1:9" s="9" customFormat="1" ht="18.75" x14ac:dyDescent="0.25">
      <c r="A4" s="7">
        <v>1</v>
      </c>
      <c r="B4" s="8" t="s">
        <v>97</v>
      </c>
      <c r="C4" s="8" t="s">
        <v>98</v>
      </c>
      <c r="D4" s="8" t="s">
        <v>99</v>
      </c>
      <c r="E4" s="8" t="s">
        <v>31</v>
      </c>
      <c r="F4" s="8" t="s">
        <v>57</v>
      </c>
      <c r="G4" s="8" t="s">
        <v>100</v>
      </c>
      <c r="H4" s="8">
        <v>89288797187</v>
      </c>
      <c r="I4" s="16" t="s">
        <v>2643</v>
      </c>
    </row>
    <row r="5" spans="1:9" s="9" customFormat="1" ht="30" x14ac:dyDescent="0.25">
      <c r="A5" s="7">
        <v>2</v>
      </c>
      <c r="B5" s="8" t="s">
        <v>91</v>
      </c>
      <c r="C5" s="8" t="s">
        <v>92</v>
      </c>
      <c r="D5" s="8" t="s">
        <v>93</v>
      </c>
      <c r="E5" s="8" t="s">
        <v>94</v>
      </c>
      <c r="F5" s="8" t="s">
        <v>57</v>
      </c>
      <c r="G5" s="10" t="s">
        <v>95</v>
      </c>
      <c r="H5" s="8" t="s">
        <v>96</v>
      </c>
      <c r="I5" s="16" t="s">
        <v>2644</v>
      </c>
    </row>
    <row r="6" spans="1:9" s="9" customFormat="1" ht="30" x14ac:dyDescent="0.25">
      <c r="A6" s="7">
        <v>3</v>
      </c>
      <c r="B6" s="8" t="s">
        <v>70</v>
      </c>
      <c r="C6" s="8" t="s">
        <v>71</v>
      </c>
      <c r="D6" s="8" t="s">
        <v>10</v>
      </c>
      <c r="E6" s="10" t="s">
        <v>72</v>
      </c>
      <c r="F6" s="8" t="s">
        <v>57</v>
      </c>
      <c r="G6" s="10" t="s">
        <v>73</v>
      </c>
      <c r="H6" s="8">
        <v>89285969192</v>
      </c>
      <c r="I6" s="16" t="s">
        <v>2644</v>
      </c>
    </row>
    <row r="7" spans="1:9" s="9" customFormat="1" ht="18.75" x14ac:dyDescent="0.25">
      <c r="A7" s="7">
        <v>4</v>
      </c>
      <c r="B7" s="8" t="s">
        <v>67</v>
      </c>
      <c r="C7" s="8" t="s">
        <v>66</v>
      </c>
      <c r="D7" s="8" t="s">
        <v>29</v>
      </c>
      <c r="E7" s="8" t="s">
        <v>8</v>
      </c>
      <c r="F7" s="8" t="s">
        <v>57</v>
      </c>
      <c r="G7" s="8" t="s">
        <v>488</v>
      </c>
      <c r="H7" s="8">
        <v>89285893562</v>
      </c>
      <c r="I7" s="16" t="s">
        <v>2643</v>
      </c>
    </row>
    <row r="8" spans="1:9" s="9" customFormat="1" ht="18.75" x14ac:dyDescent="0.25">
      <c r="A8" s="7">
        <v>5</v>
      </c>
      <c r="B8" s="8" t="s">
        <v>103</v>
      </c>
      <c r="C8" s="8" t="s">
        <v>104</v>
      </c>
      <c r="D8" s="8" t="s">
        <v>29</v>
      </c>
      <c r="E8" s="8" t="s">
        <v>8</v>
      </c>
      <c r="F8" s="8" t="s">
        <v>57</v>
      </c>
      <c r="G8" s="8" t="s">
        <v>105</v>
      </c>
      <c r="H8" s="8">
        <v>89898703566</v>
      </c>
      <c r="I8" s="16" t="s">
        <v>2643</v>
      </c>
    </row>
    <row r="9" spans="1:9" s="9" customFormat="1" ht="18.75" x14ac:dyDescent="0.25">
      <c r="A9" s="7">
        <v>6</v>
      </c>
      <c r="B9" s="8" t="s">
        <v>107</v>
      </c>
      <c r="C9" s="8" t="s">
        <v>108</v>
      </c>
      <c r="D9" s="8" t="s">
        <v>29</v>
      </c>
      <c r="E9" s="8" t="s">
        <v>8</v>
      </c>
      <c r="F9" s="8" t="s">
        <v>57</v>
      </c>
      <c r="G9" s="11" t="s">
        <v>768</v>
      </c>
      <c r="H9" s="8">
        <v>89288029491</v>
      </c>
      <c r="I9" s="16" t="s">
        <v>2644</v>
      </c>
    </row>
  </sheetData>
  <sheetProtection formatCells="0" formatColumns="0" formatRows="0" insertRows="0" insertHyperlinks="0" deleteRows="0" sort="0" autoFilter="0" pivotTables="0"/>
  <autoFilter ref="A3:I9">
    <sortState ref="A4:L103">
      <sortCondition ref="F3:F103"/>
    </sortState>
  </autoFilter>
  <mergeCells count="2">
    <mergeCell ref="A1:I1"/>
    <mergeCell ref="A2:I2"/>
  </mergeCells>
  <conditionalFormatting sqref="G3:G9">
    <cfRule type="duplicateValues" dxfId="6" priority="181"/>
  </conditionalFormatting>
  <conditionalFormatting sqref="B3:B9">
    <cfRule type="duplicateValues" dxfId="5" priority="182"/>
  </conditionalFormatting>
  <conditionalFormatting sqref="B3:B9">
    <cfRule type="duplicateValues" dxfId="4" priority="184"/>
    <cfRule type="duplicateValues" dxfId="3" priority="185"/>
  </conditionalFormatting>
  <conditionalFormatting sqref="B3:B9">
    <cfRule type="duplicateValues" dxfId="2" priority="186"/>
    <cfRule type="duplicateValues" dxfId="1" priority="187"/>
    <cfRule type="duplicateValues" dxfId="0" priority="188"/>
  </conditionalFormatting>
  <hyperlinks>
    <hyperlink ref="G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0"/>
  <sheetViews>
    <sheetView topLeftCell="A865" workbookViewId="0">
      <selection sqref="A1:C900"/>
    </sheetView>
  </sheetViews>
  <sheetFormatPr defaultRowHeight="15" x14ac:dyDescent="0.25"/>
  <cols>
    <col min="1" max="1" width="18.85546875" customWidth="1"/>
    <col min="2" max="2" width="14.85546875" customWidth="1"/>
    <col min="3" max="3" width="22.28515625" customWidth="1"/>
  </cols>
  <sheetData>
    <row r="1" spans="1:3" x14ac:dyDescent="0.25">
      <c r="A1" t="s">
        <v>871</v>
      </c>
      <c r="B1" t="s">
        <v>872</v>
      </c>
      <c r="C1" t="s">
        <v>873</v>
      </c>
    </row>
    <row r="2" spans="1:3" x14ac:dyDescent="0.25">
      <c r="A2" t="s">
        <v>874</v>
      </c>
      <c r="B2" t="s">
        <v>875</v>
      </c>
      <c r="C2" t="s">
        <v>876</v>
      </c>
    </row>
    <row r="3" spans="1:3" x14ac:dyDescent="0.25">
      <c r="A3" t="s">
        <v>877</v>
      </c>
      <c r="B3" t="s">
        <v>878</v>
      </c>
      <c r="C3" t="s">
        <v>879</v>
      </c>
    </row>
    <row r="4" spans="1:3" x14ac:dyDescent="0.25">
      <c r="A4" t="s">
        <v>880</v>
      </c>
      <c r="B4" t="s">
        <v>881</v>
      </c>
      <c r="C4" t="s">
        <v>882</v>
      </c>
    </row>
    <row r="5" spans="1:3" x14ac:dyDescent="0.25">
      <c r="A5" t="s">
        <v>883</v>
      </c>
      <c r="B5" t="s">
        <v>884</v>
      </c>
      <c r="C5" t="s">
        <v>885</v>
      </c>
    </row>
    <row r="6" spans="1:3" x14ac:dyDescent="0.25">
      <c r="A6" t="s">
        <v>886</v>
      </c>
      <c r="B6" t="s">
        <v>887</v>
      </c>
      <c r="C6" t="s">
        <v>888</v>
      </c>
    </row>
    <row r="7" spans="1:3" x14ac:dyDescent="0.25">
      <c r="A7" t="s">
        <v>889</v>
      </c>
      <c r="B7" t="s">
        <v>890</v>
      </c>
      <c r="C7" t="s">
        <v>891</v>
      </c>
    </row>
    <row r="8" spans="1:3" x14ac:dyDescent="0.25">
      <c r="A8" t="s">
        <v>892</v>
      </c>
      <c r="B8" t="s">
        <v>893</v>
      </c>
      <c r="C8" t="s">
        <v>894</v>
      </c>
    </row>
    <row r="9" spans="1:3" x14ac:dyDescent="0.25">
      <c r="A9" t="s">
        <v>895</v>
      </c>
      <c r="B9" t="s">
        <v>896</v>
      </c>
      <c r="C9" t="s">
        <v>897</v>
      </c>
    </row>
    <row r="10" spans="1:3" x14ac:dyDescent="0.25">
      <c r="A10" t="s">
        <v>898</v>
      </c>
      <c r="B10" t="s">
        <v>899</v>
      </c>
      <c r="C10" t="s">
        <v>900</v>
      </c>
    </row>
    <row r="11" spans="1:3" x14ac:dyDescent="0.25">
      <c r="A11" t="s">
        <v>901</v>
      </c>
      <c r="B11" t="s">
        <v>902</v>
      </c>
      <c r="C11" t="s">
        <v>903</v>
      </c>
    </row>
    <row r="12" spans="1:3" x14ac:dyDescent="0.25">
      <c r="A12" t="s">
        <v>904</v>
      </c>
      <c r="B12" t="s">
        <v>905</v>
      </c>
      <c r="C12" t="s">
        <v>906</v>
      </c>
    </row>
    <row r="13" spans="1:3" x14ac:dyDescent="0.25">
      <c r="A13" t="s">
        <v>907</v>
      </c>
      <c r="B13" t="s">
        <v>908</v>
      </c>
      <c r="C13" t="s">
        <v>909</v>
      </c>
    </row>
    <row r="14" spans="1:3" x14ac:dyDescent="0.25">
      <c r="A14" t="s">
        <v>910</v>
      </c>
      <c r="B14" t="s">
        <v>911</v>
      </c>
      <c r="C14" t="s">
        <v>912</v>
      </c>
    </row>
    <row r="15" spans="1:3" x14ac:dyDescent="0.25">
      <c r="A15" t="s">
        <v>913</v>
      </c>
      <c r="B15" t="s">
        <v>914</v>
      </c>
      <c r="C15" t="s">
        <v>915</v>
      </c>
    </row>
    <row r="16" spans="1:3" x14ac:dyDescent="0.25">
      <c r="A16" t="s">
        <v>916</v>
      </c>
      <c r="B16" t="s">
        <v>917</v>
      </c>
      <c r="C16" t="s">
        <v>918</v>
      </c>
    </row>
    <row r="17" spans="1:3" x14ac:dyDescent="0.25">
      <c r="A17" t="s">
        <v>919</v>
      </c>
      <c r="B17" t="s">
        <v>920</v>
      </c>
      <c r="C17" t="s">
        <v>921</v>
      </c>
    </row>
    <row r="18" spans="1:3" x14ac:dyDescent="0.25">
      <c r="A18" t="s">
        <v>922</v>
      </c>
      <c r="B18" t="s">
        <v>923</v>
      </c>
      <c r="C18" t="s">
        <v>924</v>
      </c>
    </row>
    <row r="19" spans="1:3" x14ac:dyDescent="0.25">
      <c r="A19" t="s">
        <v>925</v>
      </c>
      <c r="B19" t="s">
        <v>926</v>
      </c>
      <c r="C19" t="s">
        <v>927</v>
      </c>
    </row>
    <row r="20" spans="1:3" x14ac:dyDescent="0.25">
      <c r="A20" t="s">
        <v>928</v>
      </c>
      <c r="B20" t="s">
        <v>929</v>
      </c>
      <c r="C20" t="s">
        <v>930</v>
      </c>
    </row>
    <row r="21" spans="1:3" x14ac:dyDescent="0.25">
      <c r="A21" t="s">
        <v>922</v>
      </c>
      <c r="B21" t="s">
        <v>931</v>
      </c>
      <c r="C21" t="s">
        <v>932</v>
      </c>
    </row>
    <row r="22" spans="1:3" x14ac:dyDescent="0.25">
      <c r="A22" t="s">
        <v>933</v>
      </c>
      <c r="B22" t="s">
        <v>934</v>
      </c>
      <c r="C22" t="s">
        <v>935</v>
      </c>
    </row>
    <row r="23" spans="1:3" x14ac:dyDescent="0.25">
      <c r="A23" t="s">
        <v>936</v>
      </c>
      <c r="B23" t="s">
        <v>937</v>
      </c>
      <c r="C23" t="s">
        <v>938</v>
      </c>
    </row>
    <row r="24" spans="1:3" x14ac:dyDescent="0.25">
      <c r="A24" t="s">
        <v>939</v>
      </c>
      <c r="B24" t="s">
        <v>940</v>
      </c>
      <c r="C24" t="s">
        <v>941</v>
      </c>
    </row>
    <row r="25" spans="1:3" x14ac:dyDescent="0.25">
      <c r="A25" t="s">
        <v>942</v>
      </c>
      <c r="B25" t="s">
        <v>943</v>
      </c>
      <c r="C25" t="s">
        <v>944</v>
      </c>
    </row>
    <row r="26" spans="1:3" x14ac:dyDescent="0.25">
      <c r="A26" t="s">
        <v>945</v>
      </c>
      <c r="B26" t="s">
        <v>946</v>
      </c>
      <c r="C26" t="s">
        <v>947</v>
      </c>
    </row>
    <row r="27" spans="1:3" x14ac:dyDescent="0.25">
      <c r="A27" t="s">
        <v>948</v>
      </c>
      <c r="B27" t="s">
        <v>949</v>
      </c>
      <c r="C27" t="s">
        <v>950</v>
      </c>
    </row>
    <row r="28" spans="1:3" x14ac:dyDescent="0.25">
      <c r="A28" t="s">
        <v>951</v>
      </c>
      <c r="B28" t="s">
        <v>952</v>
      </c>
      <c r="C28" t="s">
        <v>953</v>
      </c>
    </row>
    <row r="29" spans="1:3" x14ac:dyDescent="0.25">
      <c r="A29" t="s">
        <v>954</v>
      </c>
      <c r="B29" t="s">
        <v>887</v>
      </c>
      <c r="C29" t="s">
        <v>947</v>
      </c>
    </row>
    <row r="30" spans="1:3" x14ac:dyDescent="0.25">
      <c r="A30" t="s">
        <v>955</v>
      </c>
      <c r="B30" t="s">
        <v>956</v>
      </c>
      <c r="C30" t="s">
        <v>957</v>
      </c>
    </row>
    <row r="31" spans="1:3" x14ac:dyDescent="0.25">
      <c r="A31" t="s">
        <v>958</v>
      </c>
      <c r="B31" t="s">
        <v>959</v>
      </c>
      <c r="C31" t="s">
        <v>960</v>
      </c>
    </row>
    <row r="32" spans="1:3" x14ac:dyDescent="0.25">
      <c r="A32" t="s">
        <v>954</v>
      </c>
      <c r="B32" t="s">
        <v>961</v>
      </c>
      <c r="C32" t="s">
        <v>962</v>
      </c>
    </row>
    <row r="33" spans="1:3" x14ac:dyDescent="0.25">
      <c r="A33" t="s">
        <v>963</v>
      </c>
      <c r="B33" t="s">
        <v>964</v>
      </c>
      <c r="C33" t="s">
        <v>932</v>
      </c>
    </row>
    <row r="34" spans="1:3" x14ac:dyDescent="0.25">
      <c r="A34" t="s">
        <v>965</v>
      </c>
      <c r="B34" t="s">
        <v>902</v>
      </c>
      <c r="C34" t="s">
        <v>944</v>
      </c>
    </row>
    <row r="35" spans="1:3" x14ac:dyDescent="0.25">
      <c r="A35" t="s">
        <v>966</v>
      </c>
      <c r="B35" t="s">
        <v>952</v>
      </c>
      <c r="C35" t="s">
        <v>967</v>
      </c>
    </row>
    <row r="36" spans="1:3" x14ac:dyDescent="0.25">
      <c r="A36" t="s">
        <v>968</v>
      </c>
      <c r="B36" t="s">
        <v>969</v>
      </c>
      <c r="C36" t="s">
        <v>970</v>
      </c>
    </row>
    <row r="37" spans="1:3" x14ac:dyDescent="0.25">
      <c r="A37" t="s">
        <v>971</v>
      </c>
      <c r="B37" t="s">
        <v>949</v>
      </c>
    </row>
    <row r="38" spans="1:3" x14ac:dyDescent="0.25">
      <c r="A38" t="s">
        <v>972</v>
      </c>
      <c r="B38" t="s">
        <v>973</v>
      </c>
      <c r="C38" t="s">
        <v>953</v>
      </c>
    </row>
    <row r="39" spans="1:3" x14ac:dyDescent="0.25">
      <c r="A39" t="s">
        <v>963</v>
      </c>
      <c r="B39" t="s">
        <v>974</v>
      </c>
      <c r="C39" t="s">
        <v>975</v>
      </c>
    </row>
    <row r="40" spans="1:3" x14ac:dyDescent="0.25">
      <c r="A40" t="s">
        <v>976</v>
      </c>
      <c r="B40" t="s">
        <v>977</v>
      </c>
      <c r="C40" t="s">
        <v>978</v>
      </c>
    </row>
    <row r="41" spans="1:3" x14ac:dyDescent="0.25">
      <c r="A41" t="s">
        <v>979</v>
      </c>
      <c r="B41" t="s">
        <v>980</v>
      </c>
      <c r="C41" t="s">
        <v>947</v>
      </c>
    </row>
    <row r="42" spans="1:3" x14ac:dyDescent="0.25">
      <c r="A42" t="s">
        <v>981</v>
      </c>
      <c r="B42" t="s">
        <v>949</v>
      </c>
      <c r="C42" t="s">
        <v>982</v>
      </c>
    </row>
    <row r="43" spans="1:3" x14ac:dyDescent="0.25">
      <c r="A43" t="s">
        <v>983</v>
      </c>
      <c r="B43" t="s">
        <v>984</v>
      </c>
      <c r="C43" t="s">
        <v>985</v>
      </c>
    </row>
    <row r="44" spans="1:3" x14ac:dyDescent="0.25">
      <c r="A44" t="s">
        <v>986</v>
      </c>
      <c r="B44" t="s">
        <v>959</v>
      </c>
      <c r="C44" t="s">
        <v>987</v>
      </c>
    </row>
    <row r="45" spans="1:3" x14ac:dyDescent="0.25">
      <c r="A45" t="s">
        <v>983</v>
      </c>
      <c r="B45" t="s">
        <v>988</v>
      </c>
      <c r="C45" t="s">
        <v>944</v>
      </c>
    </row>
    <row r="46" spans="1:3" x14ac:dyDescent="0.25">
      <c r="A46" t="s">
        <v>989</v>
      </c>
      <c r="B46" t="s">
        <v>990</v>
      </c>
      <c r="C46" t="s">
        <v>991</v>
      </c>
    </row>
    <row r="47" spans="1:3" x14ac:dyDescent="0.25">
      <c r="A47" t="s">
        <v>992</v>
      </c>
      <c r="B47" t="s">
        <v>949</v>
      </c>
      <c r="C47" t="s">
        <v>993</v>
      </c>
    </row>
    <row r="48" spans="1:3" x14ac:dyDescent="0.25">
      <c r="A48" t="s">
        <v>994</v>
      </c>
      <c r="B48" t="s">
        <v>952</v>
      </c>
      <c r="C48" t="s">
        <v>995</v>
      </c>
    </row>
    <row r="49" spans="1:3" x14ac:dyDescent="0.25">
      <c r="A49" t="s">
        <v>954</v>
      </c>
      <c r="B49" t="s">
        <v>996</v>
      </c>
      <c r="C49" t="s">
        <v>997</v>
      </c>
    </row>
    <row r="50" spans="1:3" x14ac:dyDescent="0.25">
      <c r="A50" t="s">
        <v>998</v>
      </c>
      <c r="B50" t="s">
        <v>999</v>
      </c>
      <c r="C50" t="s">
        <v>1000</v>
      </c>
    </row>
    <row r="51" spans="1:3" x14ac:dyDescent="0.25">
      <c r="A51" t="s">
        <v>1001</v>
      </c>
      <c r="B51" t="s">
        <v>1002</v>
      </c>
      <c r="C51" t="s">
        <v>947</v>
      </c>
    </row>
    <row r="52" spans="1:3" x14ac:dyDescent="0.25">
      <c r="A52" t="s">
        <v>1003</v>
      </c>
      <c r="B52" t="s">
        <v>1004</v>
      </c>
      <c r="C52" t="s">
        <v>944</v>
      </c>
    </row>
    <row r="53" spans="1:3" x14ac:dyDescent="0.25">
      <c r="A53" t="s">
        <v>1005</v>
      </c>
      <c r="B53" t="s">
        <v>1006</v>
      </c>
      <c r="C53" t="s">
        <v>944</v>
      </c>
    </row>
    <row r="54" spans="1:3" x14ac:dyDescent="0.25">
      <c r="A54" t="s">
        <v>1007</v>
      </c>
      <c r="B54" t="s">
        <v>875</v>
      </c>
      <c r="C54" t="s">
        <v>1008</v>
      </c>
    </row>
    <row r="55" spans="1:3" x14ac:dyDescent="0.25">
      <c r="A55" t="s">
        <v>954</v>
      </c>
      <c r="B55" t="s">
        <v>887</v>
      </c>
      <c r="C55" t="s">
        <v>1009</v>
      </c>
    </row>
    <row r="56" spans="1:3" x14ac:dyDescent="0.25">
      <c r="A56" t="s">
        <v>1010</v>
      </c>
      <c r="B56" t="s">
        <v>1011</v>
      </c>
      <c r="C56" t="s">
        <v>1012</v>
      </c>
    </row>
    <row r="57" spans="1:3" x14ac:dyDescent="0.25">
      <c r="A57" t="s">
        <v>1013</v>
      </c>
      <c r="B57" t="s">
        <v>952</v>
      </c>
      <c r="C57" t="s">
        <v>1014</v>
      </c>
    </row>
    <row r="58" spans="1:3" x14ac:dyDescent="0.25">
      <c r="A58" t="s">
        <v>1015</v>
      </c>
      <c r="B58" t="s">
        <v>1016</v>
      </c>
      <c r="C58" t="s">
        <v>1017</v>
      </c>
    </row>
    <row r="59" spans="1:3" x14ac:dyDescent="0.25">
      <c r="A59" t="s">
        <v>1018</v>
      </c>
      <c r="B59" t="s">
        <v>1019</v>
      </c>
      <c r="C59" t="s">
        <v>978</v>
      </c>
    </row>
    <row r="60" spans="1:3" x14ac:dyDescent="0.25">
      <c r="A60" t="s">
        <v>1020</v>
      </c>
      <c r="B60" t="s">
        <v>1021</v>
      </c>
      <c r="C60" t="s">
        <v>967</v>
      </c>
    </row>
    <row r="61" spans="1:3" x14ac:dyDescent="0.25">
      <c r="A61" t="s">
        <v>954</v>
      </c>
      <c r="B61" t="s">
        <v>1022</v>
      </c>
      <c r="C61" t="s">
        <v>947</v>
      </c>
    </row>
    <row r="62" spans="1:3" x14ac:dyDescent="0.25">
      <c r="A62" t="s">
        <v>954</v>
      </c>
      <c r="B62" t="s">
        <v>1023</v>
      </c>
      <c r="C62" t="s">
        <v>947</v>
      </c>
    </row>
    <row r="63" spans="1:3" x14ac:dyDescent="0.25">
      <c r="A63" t="s">
        <v>1024</v>
      </c>
      <c r="B63" t="s">
        <v>952</v>
      </c>
      <c r="C63" t="s">
        <v>1025</v>
      </c>
    </row>
    <row r="64" spans="1:3" x14ac:dyDescent="0.25">
      <c r="A64" t="s">
        <v>966</v>
      </c>
      <c r="B64" t="s">
        <v>1026</v>
      </c>
      <c r="C64" t="s">
        <v>1027</v>
      </c>
    </row>
    <row r="65" spans="1:3" x14ac:dyDescent="0.25">
      <c r="A65" t="s">
        <v>1028</v>
      </c>
      <c r="B65" t="s">
        <v>952</v>
      </c>
      <c r="C65" t="s">
        <v>1029</v>
      </c>
    </row>
    <row r="66" spans="1:3" x14ac:dyDescent="0.25">
      <c r="A66" t="s">
        <v>1030</v>
      </c>
      <c r="B66" t="s">
        <v>952</v>
      </c>
      <c r="C66" t="s">
        <v>1031</v>
      </c>
    </row>
    <row r="67" spans="1:3" x14ac:dyDescent="0.25">
      <c r="A67" t="s">
        <v>1032</v>
      </c>
      <c r="B67" t="s">
        <v>1033</v>
      </c>
      <c r="C67" t="s">
        <v>1027</v>
      </c>
    </row>
    <row r="68" spans="1:3" x14ac:dyDescent="0.25">
      <c r="A68" t="s">
        <v>1034</v>
      </c>
      <c r="B68" t="s">
        <v>1035</v>
      </c>
      <c r="C68" t="s">
        <v>1036</v>
      </c>
    </row>
    <row r="69" spans="1:3" x14ac:dyDescent="0.25">
      <c r="A69" t="s">
        <v>1037</v>
      </c>
      <c r="B69" t="s">
        <v>1038</v>
      </c>
      <c r="C69" t="s">
        <v>1039</v>
      </c>
    </row>
    <row r="70" spans="1:3" x14ac:dyDescent="0.25">
      <c r="A70" t="s">
        <v>1040</v>
      </c>
      <c r="B70" t="s">
        <v>887</v>
      </c>
      <c r="C70" t="s">
        <v>1041</v>
      </c>
    </row>
    <row r="71" spans="1:3" x14ac:dyDescent="0.25">
      <c r="A71" t="s">
        <v>1042</v>
      </c>
      <c r="B71" t="s">
        <v>1043</v>
      </c>
      <c r="C71" t="s">
        <v>944</v>
      </c>
    </row>
    <row r="72" spans="1:3" x14ac:dyDescent="0.25">
      <c r="A72" t="s">
        <v>1044</v>
      </c>
      <c r="B72" t="s">
        <v>1045</v>
      </c>
      <c r="C72" t="s">
        <v>1046</v>
      </c>
    </row>
    <row r="73" spans="1:3" x14ac:dyDescent="0.25">
      <c r="A73" t="s">
        <v>1047</v>
      </c>
      <c r="B73" t="s">
        <v>1048</v>
      </c>
      <c r="C73" t="s">
        <v>935</v>
      </c>
    </row>
    <row r="74" spans="1:3" x14ac:dyDescent="0.25">
      <c r="A74" t="s">
        <v>989</v>
      </c>
      <c r="B74" t="s">
        <v>1049</v>
      </c>
      <c r="C74" t="s">
        <v>1050</v>
      </c>
    </row>
    <row r="75" spans="1:3" x14ac:dyDescent="0.25">
      <c r="A75" t="s">
        <v>1042</v>
      </c>
      <c r="B75" t="s">
        <v>1051</v>
      </c>
      <c r="C75" t="s">
        <v>1052</v>
      </c>
    </row>
    <row r="76" spans="1:3" x14ac:dyDescent="0.25">
      <c r="A76" t="s">
        <v>1053</v>
      </c>
      <c r="B76" t="s">
        <v>1054</v>
      </c>
      <c r="C76" t="s">
        <v>1055</v>
      </c>
    </row>
    <row r="77" spans="1:3" x14ac:dyDescent="0.25">
      <c r="A77" t="s">
        <v>1056</v>
      </c>
      <c r="B77" t="s">
        <v>1057</v>
      </c>
      <c r="C77" t="s">
        <v>1058</v>
      </c>
    </row>
    <row r="78" spans="1:3" x14ac:dyDescent="0.25">
      <c r="A78" t="s">
        <v>1059</v>
      </c>
      <c r="B78" t="s">
        <v>1060</v>
      </c>
      <c r="C78" t="s">
        <v>1061</v>
      </c>
    </row>
    <row r="79" spans="1:3" x14ac:dyDescent="0.25">
      <c r="A79" t="s">
        <v>1062</v>
      </c>
      <c r="B79" t="s">
        <v>1063</v>
      </c>
      <c r="C79" t="s">
        <v>1064</v>
      </c>
    </row>
    <row r="80" spans="1:3" x14ac:dyDescent="0.25">
      <c r="A80" t="s">
        <v>1065</v>
      </c>
      <c r="B80" t="s">
        <v>1066</v>
      </c>
      <c r="C80" t="s">
        <v>1067</v>
      </c>
    </row>
    <row r="81" spans="1:3" x14ac:dyDescent="0.25">
      <c r="A81" t="s">
        <v>1068</v>
      </c>
      <c r="B81" t="s">
        <v>1069</v>
      </c>
      <c r="C81" t="s">
        <v>1070</v>
      </c>
    </row>
    <row r="82" spans="1:3" x14ac:dyDescent="0.25">
      <c r="A82" t="s">
        <v>1071</v>
      </c>
      <c r="B82" t="s">
        <v>1072</v>
      </c>
      <c r="C82" t="s">
        <v>1073</v>
      </c>
    </row>
    <row r="83" spans="1:3" x14ac:dyDescent="0.25">
      <c r="A83" t="s">
        <v>1074</v>
      </c>
      <c r="B83" t="s">
        <v>1075</v>
      </c>
      <c r="C83" t="s">
        <v>1076</v>
      </c>
    </row>
    <row r="84" spans="1:3" x14ac:dyDescent="0.25">
      <c r="A84" t="s">
        <v>1074</v>
      </c>
      <c r="B84" t="s">
        <v>1077</v>
      </c>
      <c r="C84" t="s">
        <v>1078</v>
      </c>
    </row>
    <row r="85" spans="1:3" x14ac:dyDescent="0.25">
      <c r="A85" t="s">
        <v>1079</v>
      </c>
      <c r="B85" t="s">
        <v>1080</v>
      </c>
      <c r="C85" t="s">
        <v>1081</v>
      </c>
    </row>
    <row r="86" spans="1:3" x14ac:dyDescent="0.25">
      <c r="A86" t="s">
        <v>1042</v>
      </c>
      <c r="B86" t="s">
        <v>1082</v>
      </c>
      <c r="C86" t="s">
        <v>879</v>
      </c>
    </row>
    <row r="87" spans="1:3" x14ac:dyDescent="0.25">
      <c r="A87" t="s">
        <v>1083</v>
      </c>
      <c r="B87" t="s">
        <v>1084</v>
      </c>
      <c r="C87" t="s">
        <v>1085</v>
      </c>
    </row>
    <row r="88" spans="1:3" x14ac:dyDescent="0.25">
      <c r="A88" t="s">
        <v>1086</v>
      </c>
      <c r="B88" t="s">
        <v>1087</v>
      </c>
      <c r="C88" t="s">
        <v>947</v>
      </c>
    </row>
    <row r="89" spans="1:3" x14ac:dyDescent="0.25">
      <c r="A89" t="s">
        <v>1088</v>
      </c>
      <c r="B89" t="s">
        <v>1089</v>
      </c>
      <c r="C89" t="s">
        <v>1090</v>
      </c>
    </row>
    <row r="90" spans="1:3" x14ac:dyDescent="0.25">
      <c r="A90" t="s">
        <v>1091</v>
      </c>
      <c r="B90" t="s">
        <v>1092</v>
      </c>
      <c r="C90" t="s">
        <v>1093</v>
      </c>
    </row>
    <row r="91" spans="1:3" x14ac:dyDescent="0.25">
      <c r="A91" t="s">
        <v>1094</v>
      </c>
      <c r="B91" t="s">
        <v>1095</v>
      </c>
      <c r="C91" t="s">
        <v>1096</v>
      </c>
    </row>
    <row r="92" spans="1:3" x14ac:dyDescent="0.25">
      <c r="A92" t="s">
        <v>1097</v>
      </c>
      <c r="B92" t="s">
        <v>1098</v>
      </c>
      <c r="C92" t="s">
        <v>1099</v>
      </c>
    </row>
    <row r="93" spans="1:3" x14ac:dyDescent="0.25">
      <c r="A93" t="s">
        <v>1100</v>
      </c>
      <c r="B93" t="s">
        <v>1101</v>
      </c>
      <c r="C93" t="s">
        <v>1102</v>
      </c>
    </row>
    <row r="94" spans="1:3" x14ac:dyDescent="0.25">
      <c r="A94" t="s">
        <v>1103</v>
      </c>
      <c r="B94" t="s">
        <v>1104</v>
      </c>
      <c r="C94" t="s">
        <v>1070</v>
      </c>
    </row>
    <row r="95" spans="1:3" x14ac:dyDescent="0.25">
      <c r="A95" t="s">
        <v>1105</v>
      </c>
      <c r="B95" t="s">
        <v>1106</v>
      </c>
      <c r="C95" t="s">
        <v>1107</v>
      </c>
    </row>
    <row r="96" spans="1:3" x14ac:dyDescent="0.25">
      <c r="A96" t="s">
        <v>1108</v>
      </c>
      <c r="B96" t="s">
        <v>1109</v>
      </c>
      <c r="C96" t="s">
        <v>1110</v>
      </c>
    </row>
    <row r="97" spans="1:3" x14ac:dyDescent="0.25">
      <c r="A97" t="s">
        <v>1111</v>
      </c>
      <c r="B97" t="s">
        <v>1002</v>
      </c>
      <c r="C97" t="s">
        <v>1112</v>
      </c>
    </row>
    <row r="98" spans="1:3" x14ac:dyDescent="0.25">
      <c r="A98" t="s">
        <v>1113</v>
      </c>
      <c r="B98" t="s">
        <v>1114</v>
      </c>
      <c r="C98" t="s">
        <v>1115</v>
      </c>
    </row>
    <row r="99" spans="1:3" x14ac:dyDescent="0.25">
      <c r="A99" t="s">
        <v>1116</v>
      </c>
      <c r="B99" t="s">
        <v>1117</v>
      </c>
      <c r="C99" t="s">
        <v>1118</v>
      </c>
    </row>
    <row r="100" spans="1:3" x14ac:dyDescent="0.25">
      <c r="A100" t="s">
        <v>1119</v>
      </c>
      <c r="B100" t="s">
        <v>1087</v>
      </c>
      <c r="C100" t="s">
        <v>1120</v>
      </c>
    </row>
    <row r="101" spans="1:3" x14ac:dyDescent="0.25">
      <c r="A101" t="s">
        <v>1121</v>
      </c>
      <c r="B101" t="s">
        <v>1122</v>
      </c>
      <c r="C101" t="s">
        <v>1123</v>
      </c>
    </row>
    <row r="102" spans="1:3" x14ac:dyDescent="0.25">
      <c r="A102" t="s">
        <v>1124</v>
      </c>
      <c r="B102" t="s">
        <v>1125</v>
      </c>
      <c r="C102" t="s">
        <v>1126</v>
      </c>
    </row>
    <row r="103" spans="1:3" x14ac:dyDescent="0.25">
      <c r="A103" t="s">
        <v>1127</v>
      </c>
      <c r="B103" t="s">
        <v>1128</v>
      </c>
      <c r="C103" t="s">
        <v>1129</v>
      </c>
    </row>
    <row r="104" spans="1:3" x14ac:dyDescent="0.25">
      <c r="A104" t="s">
        <v>1130</v>
      </c>
      <c r="B104" t="s">
        <v>1131</v>
      </c>
      <c r="C104" t="s">
        <v>1132</v>
      </c>
    </row>
    <row r="105" spans="1:3" x14ac:dyDescent="0.25">
      <c r="A105" t="s">
        <v>1133</v>
      </c>
      <c r="B105" t="s">
        <v>1134</v>
      </c>
      <c r="C105" t="s">
        <v>1135</v>
      </c>
    </row>
    <row r="106" spans="1:3" x14ac:dyDescent="0.25">
      <c r="A106" t="s">
        <v>1136</v>
      </c>
      <c r="B106" t="s">
        <v>1137</v>
      </c>
      <c r="C106" t="s">
        <v>1070</v>
      </c>
    </row>
    <row r="107" spans="1:3" x14ac:dyDescent="0.25">
      <c r="A107" t="s">
        <v>1138</v>
      </c>
      <c r="B107" t="s">
        <v>1139</v>
      </c>
      <c r="C107" t="s">
        <v>1140</v>
      </c>
    </row>
    <row r="108" spans="1:3" x14ac:dyDescent="0.25">
      <c r="A108" t="s">
        <v>1141</v>
      </c>
      <c r="B108" t="s">
        <v>1142</v>
      </c>
      <c r="C108" t="s">
        <v>1143</v>
      </c>
    </row>
    <row r="109" spans="1:3" x14ac:dyDescent="0.25">
      <c r="A109" t="s">
        <v>1144</v>
      </c>
      <c r="B109" t="s">
        <v>1145</v>
      </c>
      <c r="C109" t="s">
        <v>1146</v>
      </c>
    </row>
    <row r="110" spans="1:3" x14ac:dyDescent="0.25">
      <c r="A110" t="s">
        <v>954</v>
      </c>
      <c r="B110" t="s">
        <v>1147</v>
      </c>
      <c r="C110" t="s">
        <v>947</v>
      </c>
    </row>
    <row r="111" spans="1:3" x14ac:dyDescent="0.25">
      <c r="A111" t="s">
        <v>965</v>
      </c>
      <c r="B111" t="s">
        <v>1148</v>
      </c>
      <c r="C111" t="s">
        <v>1149</v>
      </c>
    </row>
    <row r="112" spans="1:3" x14ac:dyDescent="0.25">
      <c r="A112" t="s">
        <v>1150</v>
      </c>
      <c r="B112" t="s">
        <v>1151</v>
      </c>
      <c r="C112" t="s">
        <v>1152</v>
      </c>
    </row>
    <row r="113" spans="1:3" x14ac:dyDescent="0.25">
      <c r="A113" t="s">
        <v>1088</v>
      </c>
      <c r="B113" t="s">
        <v>1153</v>
      </c>
      <c r="C113" t="s">
        <v>1154</v>
      </c>
    </row>
    <row r="114" spans="1:3" x14ac:dyDescent="0.25">
      <c r="A114" t="s">
        <v>1042</v>
      </c>
      <c r="B114" t="s">
        <v>1155</v>
      </c>
      <c r="C114" t="s">
        <v>1156</v>
      </c>
    </row>
    <row r="115" spans="1:3" x14ac:dyDescent="0.25">
      <c r="A115" t="s">
        <v>1157</v>
      </c>
      <c r="B115" t="s">
        <v>1158</v>
      </c>
      <c r="C115" t="s">
        <v>1159</v>
      </c>
    </row>
    <row r="116" spans="1:3" x14ac:dyDescent="0.25">
      <c r="A116" t="s">
        <v>1160</v>
      </c>
      <c r="B116" t="s">
        <v>875</v>
      </c>
      <c r="C116" t="s">
        <v>1161</v>
      </c>
    </row>
    <row r="117" spans="1:3" x14ac:dyDescent="0.25">
      <c r="A117" t="s">
        <v>1162</v>
      </c>
      <c r="B117" t="s">
        <v>1163</v>
      </c>
      <c r="C117" t="s">
        <v>1164</v>
      </c>
    </row>
    <row r="118" spans="1:3" x14ac:dyDescent="0.25">
      <c r="A118" t="s">
        <v>1165</v>
      </c>
      <c r="B118" t="s">
        <v>1166</v>
      </c>
      <c r="C118" t="s">
        <v>1167</v>
      </c>
    </row>
    <row r="119" spans="1:3" x14ac:dyDescent="0.25">
      <c r="A119" t="s">
        <v>1168</v>
      </c>
      <c r="B119" t="s">
        <v>1169</v>
      </c>
      <c r="C119" t="s">
        <v>1170</v>
      </c>
    </row>
    <row r="120" spans="1:3" x14ac:dyDescent="0.25">
      <c r="A120" t="s">
        <v>1042</v>
      </c>
      <c r="B120" t="s">
        <v>1171</v>
      </c>
      <c r="C120" t="s">
        <v>1172</v>
      </c>
    </row>
    <row r="121" spans="1:3" x14ac:dyDescent="0.25">
      <c r="A121" t="s">
        <v>1173</v>
      </c>
      <c r="B121" t="s">
        <v>1174</v>
      </c>
      <c r="C121" t="s">
        <v>1175</v>
      </c>
    </row>
    <row r="122" spans="1:3" x14ac:dyDescent="0.25">
      <c r="A122" t="s">
        <v>1176</v>
      </c>
      <c r="B122" t="s">
        <v>1177</v>
      </c>
      <c r="C122" t="s">
        <v>1178</v>
      </c>
    </row>
    <row r="123" spans="1:3" x14ac:dyDescent="0.25">
      <c r="A123" t="s">
        <v>954</v>
      </c>
      <c r="B123" t="s">
        <v>1002</v>
      </c>
      <c r="C123" t="s">
        <v>1179</v>
      </c>
    </row>
    <row r="124" spans="1:3" x14ac:dyDescent="0.25">
      <c r="A124" t="s">
        <v>1180</v>
      </c>
      <c r="B124" t="s">
        <v>1181</v>
      </c>
      <c r="C124" t="s">
        <v>1182</v>
      </c>
    </row>
    <row r="125" spans="1:3" x14ac:dyDescent="0.25">
      <c r="A125" t="s">
        <v>1183</v>
      </c>
      <c r="B125" t="s">
        <v>1184</v>
      </c>
      <c r="C125" t="s">
        <v>1185</v>
      </c>
    </row>
    <row r="126" spans="1:3" x14ac:dyDescent="0.25">
      <c r="A126" t="s">
        <v>1018</v>
      </c>
      <c r="B126" t="s">
        <v>1186</v>
      </c>
      <c r="C126" t="s">
        <v>1187</v>
      </c>
    </row>
    <row r="127" spans="1:3" x14ac:dyDescent="0.25">
      <c r="A127" t="s">
        <v>1188</v>
      </c>
      <c r="B127" t="s">
        <v>1189</v>
      </c>
      <c r="C127" t="s">
        <v>1190</v>
      </c>
    </row>
    <row r="128" spans="1:3" x14ac:dyDescent="0.25">
      <c r="A128" t="s">
        <v>1191</v>
      </c>
      <c r="B128" t="s">
        <v>1192</v>
      </c>
      <c r="C128" t="s">
        <v>1193</v>
      </c>
    </row>
    <row r="129" spans="1:3" x14ac:dyDescent="0.25">
      <c r="A129" t="s">
        <v>1191</v>
      </c>
      <c r="B129" t="s">
        <v>1194</v>
      </c>
      <c r="C129" t="s">
        <v>1195</v>
      </c>
    </row>
    <row r="130" spans="1:3" x14ac:dyDescent="0.25">
      <c r="A130" t="s">
        <v>1196</v>
      </c>
      <c r="B130" t="s">
        <v>949</v>
      </c>
      <c r="C130" t="s">
        <v>1197</v>
      </c>
    </row>
    <row r="131" spans="1:3" x14ac:dyDescent="0.25">
      <c r="A131" t="s">
        <v>1198</v>
      </c>
      <c r="B131" t="s">
        <v>1199</v>
      </c>
      <c r="C131" t="s">
        <v>1200</v>
      </c>
    </row>
    <row r="132" spans="1:3" x14ac:dyDescent="0.25">
      <c r="A132" t="s">
        <v>1201</v>
      </c>
      <c r="B132" t="s">
        <v>875</v>
      </c>
      <c r="C132" t="s">
        <v>1202</v>
      </c>
    </row>
    <row r="133" spans="1:3" x14ac:dyDescent="0.25">
      <c r="A133" t="s">
        <v>1203</v>
      </c>
      <c r="B133" t="s">
        <v>1204</v>
      </c>
      <c r="C133" t="s">
        <v>1205</v>
      </c>
    </row>
    <row r="134" spans="1:3" x14ac:dyDescent="0.25">
      <c r="A134" t="s">
        <v>1206</v>
      </c>
      <c r="B134" t="s">
        <v>1207</v>
      </c>
      <c r="C134" t="s">
        <v>1208</v>
      </c>
    </row>
    <row r="135" spans="1:3" x14ac:dyDescent="0.25">
      <c r="A135" t="s">
        <v>1209</v>
      </c>
      <c r="B135" t="s">
        <v>969</v>
      </c>
      <c r="C135" t="s">
        <v>944</v>
      </c>
    </row>
    <row r="136" spans="1:3" x14ac:dyDescent="0.25">
      <c r="A136" t="s">
        <v>1210</v>
      </c>
      <c r="B136" t="s">
        <v>1211</v>
      </c>
      <c r="C136" t="s">
        <v>1212</v>
      </c>
    </row>
    <row r="137" spans="1:3" x14ac:dyDescent="0.25">
      <c r="A137" t="s">
        <v>1213</v>
      </c>
      <c r="B137" t="s">
        <v>974</v>
      </c>
      <c r="C137" t="s">
        <v>1214</v>
      </c>
    </row>
    <row r="138" spans="1:3" x14ac:dyDescent="0.25">
      <c r="A138" t="s">
        <v>1215</v>
      </c>
      <c r="B138" t="s">
        <v>1216</v>
      </c>
      <c r="C138" t="s">
        <v>1217</v>
      </c>
    </row>
    <row r="139" spans="1:3" x14ac:dyDescent="0.25">
      <c r="A139" t="s">
        <v>1176</v>
      </c>
      <c r="B139" t="s">
        <v>1218</v>
      </c>
      <c r="C139" t="s">
        <v>1219</v>
      </c>
    </row>
    <row r="140" spans="1:3" x14ac:dyDescent="0.25">
      <c r="A140" t="s">
        <v>1220</v>
      </c>
      <c r="B140" t="s">
        <v>1221</v>
      </c>
      <c r="C140" t="s">
        <v>1222</v>
      </c>
    </row>
    <row r="141" spans="1:3" x14ac:dyDescent="0.25">
      <c r="A141" t="s">
        <v>1223</v>
      </c>
      <c r="B141" t="s">
        <v>1224</v>
      </c>
      <c r="C141" t="s">
        <v>1225</v>
      </c>
    </row>
    <row r="142" spans="1:3" x14ac:dyDescent="0.25">
      <c r="A142" t="s">
        <v>1226</v>
      </c>
      <c r="B142" t="s">
        <v>974</v>
      </c>
      <c r="C142" t="s">
        <v>1227</v>
      </c>
    </row>
    <row r="143" spans="1:3" x14ac:dyDescent="0.25">
      <c r="A143" t="s">
        <v>1228</v>
      </c>
      <c r="B143" t="s">
        <v>1229</v>
      </c>
      <c r="C143" t="s">
        <v>1230</v>
      </c>
    </row>
    <row r="144" spans="1:3" x14ac:dyDescent="0.25">
      <c r="A144" t="s">
        <v>1231</v>
      </c>
      <c r="B144" t="s">
        <v>911</v>
      </c>
      <c r="C144" t="s">
        <v>944</v>
      </c>
    </row>
    <row r="145" spans="1:3" x14ac:dyDescent="0.25">
      <c r="A145" t="s">
        <v>1232</v>
      </c>
      <c r="B145" t="s">
        <v>1043</v>
      </c>
      <c r="C145" t="s">
        <v>1233</v>
      </c>
    </row>
    <row r="146" spans="1:3" x14ac:dyDescent="0.25">
      <c r="A146" t="s">
        <v>1234</v>
      </c>
      <c r="B146" t="s">
        <v>911</v>
      </c>
      <c r="C146" t="s">
        <v>1235</v>
      </c>
    </row>
    <row r="147" spans="1:3" x14ac:dyDescent="0.25">
      <c r="A147" t="s">
        <v>1236</v>
      </c>
      <c r="B147" t="s">
        <v>1237</v>
      </c>
      <c r="C147" t="s">
        <v>1179</v>
      </c>
    </row>
    <row r="148" spans="1:3" x14ac:dyDescent="0.25">
      <c r="A148" t="s">
        <v>1238</v>
      </c>
      <c r="B148" t="s">
        <v>1239</v>
      </c>
      <c r="C148" t="s">
        <v>1240</v>
      </c>
    </row>
    <row r="149" spans="1:3" x14ac:dyDescent="0.25">
      <c r="A149" t="s">
        <v>1241</v>
      </c>
      <c r="B149" t="s">
        <v>1054</v>
      </c>
      <c r="C149" t="s">
        <v>1242</v>
      </c>
    </row>
    <row r="150" spans="1:3" x14ac:dyDescent="0.25">
      <c r="A150" t="s">
        <v>1234</v>
      </c>
      <c r="B150" t="s">
        <v>1243</v>
      </c>
      <c r="C150" t="s">
        <v>1244</v>
      </c>
    </row>
    <row r="151" spans="1:3" x14ac:dyDescent="0.25">
      <c r="A151" t="s">
        <v>1245</v>
      </c>
      <c r="B151" t="s">
        <v>1246</v>
      </c>
      <c r="C151" t="s">
        <v>1247</v>
      </c>
    </row>
    <row r="152" spans="1:3" x14ac:dyDescent="0.25">
      <c r="A152" t="s">
        <v>1248</v>
      </c>
      <c r="B152" t="s">
        <v>1249</v>
      </c>
      <c r="C152" t="s">
        <v>1250</v>
      </c>
    </row>
    <row r="153" spans="1:3" x14ac:dyDescent="0.25">
      <c r="A153" t="s">
        <v>1251</v>
      </c>
      <c r="B153" t="s">
        <v>1252</v>
      </c>
      <c r="C153" t="s">
        <v>1227</v>
      </c>
    </row>
    <row r="154" spans="1:3" x14ac:dyDescent="0.25">
      <c r="A154" t="s">
        <v>1253</v>
      </c>
      <c r="B154" t="s">
        <v>1254</v>
      </c>
      <c r="C154" t="s">
        <v>1255</v>
      </c>
    </row>
    <row r="155" spans="1:3" x14ac:dyDescent="0.25">
      <c r="A155" t="s">
        <v>1256</v>
      </c>
      <c r="B155" t="s">
        <v>1257</v>
      </c>
      <c r="C155" t="s">
        <v>957</v>
      </c>
    </row>
    <row r="156" spans="1:3" x14ac:dyDescent="0.25">
      <c r="A156" t="s">
        <v>1258</v>
      </c>
      <c r="B156" t="s">
        <v>1259</v>
      </c>
      <c r="C156" t="s">
        <v>1025</v>
      </c>
    </row>
    <row r="157" spans="1:3" x14ac:dyDescent="0.25">
      <c r="A157" t="s">
        <v>1042</v>
      </c>
      <c r="B157" t="s">
        <v>1051</v>
      </c>
      <c r="C157" t="s">
        <v>1260</v>
      </c>
    </row>
    <row r="158" spans="1:3" x14ac:dyDescent="0.25">
      <c r="A158" t="s">
        <v>1261</v>
      </c>
      <c r="B158" t="s">
        <v>1262</v>
      </c>
      <c r="C158" t="s">
        <v>1263</v>
      </c>
    </row>
    <row r="159" spans="1:3" x14ac:dyDescent="0.25">
      <c r="A159" t="s">
        <v>1234</v>
      </c>
      <c r="B159" t="s">
        <v>949</v>
      </c>
      <c r="C159" t="s">
        <v>1264</v>
      </c>
    </row>
    <row r="160" spans="1:3" x14ac:dyDescent="0.25">
      <c r="A160" t="s">
        <v>1030</v>
      </c>
      <c r="B160" t="s">
        <v>1265</v>
      </c>
      <c r="C160" t="s">
        <v>1266</v>
      </c>
    </row>
    <row r="161" spans="1:3" x14ac:dyDescent="0.25">
      <c r="A161" t="s">
        <v>1267</v>
      </c>
      <c r="B161" t="s">
        <v>1268</v>
      </c>
      <c r="C161" t="s">
        <v>1269</v>
      </c>
    </row>
    <row r="162" spans="1:3" x14ac:dyDescent="0.25">
      <c r="A162" t="s">
        <v>1270</v>
      </c>
      <c r="B162" t="s">
        <v>1271</v>
      </c>
      <c r="C162" t="s">
        <v>1272</v>
      </c>
    </row>
    <row r="163" spans="1:3" x14ac:dyDescent="0.25">
      <c r="A163" t="s">
        <v>1273</v>
      </c>
      <c r="B163" t="s">
        <v>1274</v>
      </c>
      <c r="C163" t="s">
        <v>1275</v>
      </c>
    </row>
    <row r="164" spans="1:3" x14ac:dyDescent="0.25">
      <c r="A164" t="s">
        <v>1042</v>
      </c>
      <c r="B164" t="s">
        <v>1257</v>
      </c>
      <c r="C164" t="s">
        <v>1276</v>
      </c>
    </row>
    <row r="165" spans="1:3" x14ac:dyDescent="0.25">
      <c r="A165" t="s">
        <v>1277</v>
      </c>
      <c r="B165" t="s">
        <v>1278</v>
      </c>
      <c r="C165" t="s">
        <v>1279</v>
      </c>
    </row>
    <row r="166" spans="1:3" x14ac:dyDescent="0.25">
      <c r="A166" t="s">
        <v>1280</v>
      </c>
      <c r="B166" t="s">
        <v>1281</v>
      </c>
      <c r="C166" t="s">
        <v>1282</v>
      </c>
    </row>
    <row r="167" spans="1:3" x14ac:dyDescent="0.25">
      <c r="A167" t="s">
        <v>1283</v>
      </c>
      <c r="B167" t="s">
        <v>1284</v>
      </c>
      <c r="C167" t="s">
        <v>1285</v>
      </c>
    </row>
    <row r="168" spans="1:3" x14ac:dyDescent="0.25">
      <c r="A168" t="s">
        <v>1010</v>
      </c>
      <c r="B168" t="s">
        <v>1286</v>
      </c>
      <c r="C168" t="s">
        <v>1287</v>
      </c>
    </row>
    <row r="169" spans="1:3" x14ac:dyDescent="0.25">
      <c r="A169" t="s">
        <v>1288</v>
      </c>
      <c r="B169" t="s">
        <v>1289</v>
      </c>
      <c r="C169" t="s">
        <v>1290</v>
      </c>
    </row>
    <row r="170" spans="1:3" x14ac:dyDescent="0.25">
      <c r="A170" t="s">
        <v>1291</v>
      </c>
      <c r="B170" t="s">
        <v>1292</v>
      </c>
      <c r="C170" t="s">
        <v>876</v>
      </c>
    </row>
    <row r="171" spans="1:3" x14ac:dyDescent="0.25">
      <c r="A171" t="s">
        <v>1293</v>
      </c>
      <c r="B171" t="s">
        <v>1294</v>
      </c>
      <c r="C171" t="s">
        <v>1295</v>
      </c>
    </row>
    <row r="172" spans="1:3" x14ac:dyDescent="0.25">
      <c r="A172" t="s">
        <v>1296</v>
      </c>
      <c r="B172" t="s">
        <v>1297</v>
      </c>
      <c r="C172" t="s">
        <v>1298</v>
      </c>
    </row>
    <row r="173" spans="1:3" x14ac:dyDescent="0.25">
      <c r="A173" t="s">
        <v>1299</v>
      </c>
      <c r="B173" t="s">
        <v>1300</v>
      </c>
      <c r="C173" t="s">
        <v>1301</v>
      </c>
    </row>
    <row r="174" spans="1:3" x14ac:dyDescent="0.25">
      <c r="A174" t="s">
        <v>1302</v>
      </c>
      <c r="B174" t="s">
        <v>1303</v>
      </c>
      <c r="C174" t="s">
        <v>1304</v>
      </c>
    </row>
    <row r="175" spans="1:3" x14ac:dyDescent="0.25">
      <c r="A175" t="s">
        <v>1042</v>
      </c>
    </row>
    <row r="176" spans="1:3" x14ac:dyDescent="0.25">
      <c r="A176" t="s">
        <v>1044</v>
      </c>
      <c r="B176" t="s">
        <v>1305</v>
      </c>
      <c r="C176" t="s">
        <v>1306</v>
      </c>
    </row>
    <row r="177" spans="1:3" x14ac:dyDescent="0.25">
      <c r="A177" t="s">
        <v>1307</v>
      </c>
      <c r="B177" t="s">
        <v>1308</v>
      </c>
      <c r="C177" t="s">
        <v>1309</v>
      </c>
    </row>
    <row r="178" spans="1:3" x14ac:dyDescent="0.25">
      <c r="A178" t="s">
        <v>1280</v>
      </c>
      <c r="B178" t="s">
        <v>1310</v>
      </c>
      <c r="C178" t="s">
        <v>1311</v>
      </c>
    </row>
    <row r="179" spans="1:3" x14ac:dyDescent="0.25">
      <c r="A179" t="s">
        <v>1312</v>
      </c>
      <c r="B179" t="s">
        <v>1038</v>
      </c>
      <c r="C179" t="s">
        <v>1313</v>
      </c>
    </row>
    <row r="180" spans="1:3" x14ac:dyDescent="0.25">
      <c r="A180" t="s">
        <v>1314</v>
      </c>
      <c r="B180" t="s">
        <v>1315</v>
      </c>
      <c r="C180" t="s">
        <v>1316</v>
      </c>
    </row>
    <row r="181" spans="1:3" x14ac:dyDescent="0.25">
      <c r="A181" t="s">
        <v>1317</v>
      </c>
      <c r="B181" t="s">
        <v>1318</v>
      </c>
      <c r="C181" t="s">
        <v>1319</v>
      </c>
    </row>
    <row r="182" spans="1:3" x14ac:dyDescent="0.25">
      <c r="A182" t="s">
        <v>892</v>
      </c>
      <c r="B182" t="s">
        <v>911</v>
      </c>
      <c r="C182" t="s">
        <v>1295</v>
      </c>
    </row>
    <row r="183" spans="1:3" x14ac:dyDescent="0.25">
      <c r="A183" t="s">
        <v>1320</v>
      </c>
      <c r="B183" t="s">
        <v>1321</v>
      </c>
      <c r="C183" t="s">
        <v>944</v>
      </c>
    </row>
    <row r="184" spans="1:3" x14ac:dyDescent="0.25">
      <c r="A184" t="s">
        <v>1322</v>
      </c>
      <c r="B184" t="s">
        <v>1323</v>
      </c>
      <c r="C184" t="s">
        <v>1324</v>
      </c>
    </row>
    <row r="185" spans="1:3" x14ac:dyDescent="0.25">
      <c r="A185" t="s">
        <v>1010</v>
      </c>
      <c r="B185" t="s">
        <v>1325</v>
      </c>
      <c r="C185" t="s">
        <v>967</v>
      </c>
    </row>
    <row r="186" spans="1:3" x14ac:dyDescent="0.25">
      <c r="A186" t="s">
        <v>1326</v>
      </c>
      <c r="B186" t="s">
        <v>1327</v>
      </c>
      <c r="C186" t="s">
        <v>944</v>
      </c>
    </row>
    <row r="187" spans="1:3" x14ac:dyDescent="0.25">
      <c r="A187" t="s">
        <v>1328</v>
      </c>
      <c r="B187" t="s">
        <v>949</v>
      </c>
      <c r="C187" t="s">
        <v>1167</v>
      </c>
    </row>
    <row r="188" spans="1:3" x14ac:dyDescent="0.25">
      <c r="A188" t="s">
        <v>1329</v>
      </c>
      <c r="B188" t="s">
        <v>974</v>
      </c>
      <c r="C188" t="s">
        <v>1330</v>
      </c>
    </row>
    <row r="189" spans="1:3" x14ac:dyDescent="0.25">
      <c r="A189" t="s">
        <v>1331</v>
      </c>
      <c r="B189" t="s">
        <v>1332</v>
      </c>
      <c r="C189" t="s">
        <v>1333</v>
      </c>
    </row>
    <row r="190" spans="1:3" x14ac:dyDescent="0.25">
      <c r="A190" t="s">
        <v>1334</v>
      </c>
      <c r="B190" t="s">
        <v>1335</v>
      </c>
      <c r="C190" t="s">
        <v>944</v>
      </c>
    </row>
    <row r="191" spans="1:3" x14ac:dyDescent="0.25">
      <c r="A191" t="s">
        <v>1336</v>
      </c>
      <c r="B191" t="s">
        <v>1337</v>
      </c>
      <c r="C191" t="s">
        <v>944</v>
      </c>
    </row>
    <row r="192" spans="1:3" x14ac:dyDescent="0.25">
      <c r="A192" t="s">
        <v>1338</v>
      </c>
      <c r="B192" t="s">
        <v>1339</v>
      </c>
      <c r="C192" t="s">
        <v>1340</v>
      </c>
    </row>
    <row r="193" spans="1:3" x14ac:dyDescent="0.25">
      <c r="A193" t="s">
        <v>1341</v>
      </c>
      <c r="B193" t="s">
        <v>1342</v>
      </c>
      <c r="C193" t="s">
        <v>1343</v>
      </c>
    </row>
    <row r="194" spans="1:3" x14ac:dyDescent="0.25">
      <c r="A194" t="s">
        <v>1344</v>
      </c>
      <c r="B194" t="s">
        <v>1345</v>
      </c>
      <c r="C194" t="s">
        <v>1346</v>
      </c>
    </row>
    <row r="195" spans="1:3" x14ac:dyDescent="0.25">
      <c r="A195" t="s">
        <v>1347</v>
      </c>
      <c r="B195" t="s">
        <v>1348</v>
      </c>
      <c r="C195" t="s">
        <v>1349</v>
      </c>
    </row>
    <row r="196" spans="1:3" x14ac:dyDescent="0.25">
      <c r="A196" t="s">
        <v>1350</v>
      </c>
      <c r="B196" t="s">
        <v>1351</v>
      </c>
      <c r="C196" t="s">
        <v>1352</v>
      </c>
    </row>
    <row r="197" spans="1:3" x14ac:dyDescent="0.25">
      <c r="A197" t="s">
        <v>1353</v>
      </c>
      <c r="B197" t="s">
        <v>1354</v>
      </c>
      <c r="C197" t="s">
        <v>1355</v>
      </c>
    </row>
    <row r="198" spans="1:3" x14ac:dyDescent="0.25">
      <c r="A198" t="s">
        <v>1356</v>
      </c>
      <c r="B198" t="s">
        <v>1357</v>
      </c>
      <c r="C198" t="s">
        <v>935</v>
      </c>
    </row>
    <row r="199" spans="1:3" x14ac:dyDescent="0.25">
      <c r="A199" t="s">
        <v>1358</v>
      </c>
      <c r="B199" t="s">
        <v>1359</v>
      </c>
      <c r="C199" t="s">
        <v>1360</v>
      </c>
    </row>
    <row r="200" spans="1:3" x14ac:dyDescent="0.25">
      <c r="A200" t="s">
        <v>1361</v>
      </c>
      <c r="B200" t="s">
        <v>1362</v>
      </c>
      <c r="C200" t="s">
        <v>1363</v>
      </c>
    </row>
    <row r="201" spans="1:3" x14ac:dyDescent="0.25">
      <c r="A201" t="s">
        <v>1364</v>
      </c>
      <c r="B201" t="s">
        <v>902</v>
      </c>
      <c r="C201" t="s">
        <v>1365</v>
      </c>
    </row>
    <row r="202" spans="1:3" x14ac:dyDescent="0.25">
      <c r="A202" t="s">
        <v>1366</v>
      </c>
      <c r="B202" t="s">
        <v>969</v>
      </c>
      <c r="C202" t="s">
        <v>1367</v>
      </c>
    </row>
    <row r="203" spans="1:3" x14ac:dyDescent="0.25">
      <c r="A203" t="s">
        <v>1368</v>
      </c>
      <c r="B203" t="s">
        <v>1023</v>
      </c>
      <c r="C203" t="s">
        <v>1369</v>
      </c>
    </row>
    <row r="204" spans="1:3" x14ac:dyDescent="0.25">
      <c r="A204" t="s">
        <v>1042</v>
      </c>
      <c r="B204" t="s">
        <v>1370</v>
      </c>
      <c r="C204" t="s">
        <v>1371</v>
      </c>
    </row>
    <row r="205" spans="1:3" x14ac:dyDescent="0.25">
      <c r="A205" t="s">
        <v>1372</v>
      </c>
      <c r="B205" t="s">
        <v>1373</v>
      </c>
      <c r="C205" t="s">
        <v>1374</v>
      </c>
    </row>
    <row r="206" spans="1:3" x14ac:dyDescent="0.25">
      <c r="A206" t="s">
        <v>1375</v>
      </c>
      <c r="B206" t="s">
        <v>1376</v>
      </c>
      <c r="C206" t="s">
        <v>1377</v>
      </c>
    </row>
    <row r="207" spans="1:3" x14ac:dyDescent="0.25">
      <c r="A207" t="s">
        <v>1378</v>
      </c>
      <c r="B207" t="s">
        <v>1379</v>
      </c>
      <c r="C207" t="s">
        <v>1380</v>
      </c>
    </row>
    <row r="208" spans="1:3" x14ac:dyDescent="0.25">
      <c r="A208" t="s">
        <v>1381</v>
      </c>
      <c r="B208" t="s">
        <v>1382</v>
      </c>
      <c r="C208" t="s">
        <v>1383</v>
      </c>
    </row>
    <row r="209" spans="1:3" x14ac:dyDescent="0.25">
      <c r="A209" t="s">
        <v>1384</v>
      </c>
      <c r="B209" t="s">
        <v>1385</v>
      </c>
      <c r="C209" t="s">
        <v>1386</v>
      </c>
    </row>
    <row r="210" spans="1:3" x14ac:dyDescent="0.25">
      <c r="A210" t="s">
        <v>1387</v>
      </c>
      <c r="B210" t="s">
        <v>1388</v>
      </c>
      <c r="C210" t="s">
        <v>1389</v>
      </c>
    </row>
    <row r="211" spans="1:3" x14ac:dyDescent="0.25">
      <c r="A211" t="s">
        <v>1390</v>
      </c>
      <c r="B211" t="s">
        <v>1391</v>
      </c>
      <c r="C211" t="s">
        <v>1333</v>
      </c>
    </row>
    <row r="212" spans="1:3" x14ac:dyDescent="0.25">
      <c r="A212" t="s">
        <v>1392</v>
      </c>
      <c r="B212" t="s">
        <v>1376</v>
      </c>
      <c r="C212" t="s">
        <v>1393</v>
      </c>
    </row>
    <row r="213" spans="1:3" x14ac:dyDescent="0.25">
      <c r="A213" t="s">
        <v>1394</v>
      </c>
      <c r="B213" t="s">
        <v>1395</v>
      </c>
      <c r="C213" t="s">
        <v>1396</v>
      </c>
    </row>
    <row r="214" spans="1:3" x14ac:dyDescent="0.25">
      <c r="A214" t="s">
        <v>1397</v>
      </c>
      <c r="B214" t="s">
        <v>1398</v>
      </c>
      <c r="C214" t="s">
        <v>1399</v>
      </c>
    </row>
    <row r="215" spans="1:3" x14ac:dyDescent="0.25">
      <c r="A215" t="s">
        <v>1400</v>
      </c>
      <c r="B215" t="s">
        <v>1401</v>
      </c>
      <c r="C215" t="s">
        <v>1402</v>
      </c>
    </row>
    <row r="216" spans="1:3" x14ac:dyDescent="0.25">
      <c r="A216" t="s">
        <v>1234</v>
      </c>
      <c r="B216" t="s">
        <v>1403</v>
      </c>
      <c r="C216" t="s">
        <v>1404</v>
      </c>
    </row>
    <row r="217" spans="1:3" x14ac:dyDescent="0.25">
      <c r="A217" t="s">
        <v>1405</v>
      </c>
      <c r="B217" t="s">
        <v>1006</v>
      </c>
      <c r="C217" t="s">
        <v>957</v>
      </c>
    </row>
    <row r="218" spans="1:3" x14ac:dyDescent="0.25">
      <c r="A218" t="s">
        <v>1406</v>
      </c>
      <c r="B218" t="s">
        <v>996</v>
      </c>
      <c r="C218" t="s">
        <v>1407</v>
      </c>
    </row>
    <row r="219" spans="1:3" x14ac:dyDescent="0.25">
      <c r="A219" t="s">
        <v>1408</v>
      </c>
      <c r="B219" t="s">
        <v>1409</v>
      </c>
      <c r="C219" t="s">
        <v>944</v>
      </c>
    </row>
    <row r="220" spans="1:3" x14ac:dyDescent="0.25">
      <c r="A220" t="s">
        <v>1410</v>
      </c>
      <c r="B220" t="s">
        <v>1411</v>
      </c>
      <c r="C220" t="s">
        <v>1250</v>
      </c>
    </row>
    <row r="221" spans="1:3" x14ac:dyDescent="0.25">
      <c r="A221" t="s">
        <v>1412</v>
      </c>
      <c r="B221" t="s">
        <v>943</v>
      </c>
      <c r="C221" t="s">
        <v>1413</v>
      </c>
    </row>
    <row r="222" spans="1:3" x14ac:dyDescent="0.25">
      <c r="A222" t="s">
        <v>1414</v>
      </c>
      <c r="B222" t="s">
        <v>1415</v>
      </c>
      <c r="C222" t="s">
        <v>1416</v>
      </c>
    </row>
    <row r="223" spans="1:3" x14ac:dyDescent="0.25">
      <c r="A223" t="s">
        <v>1417</v>
      </c>
      <c r="B223" t="s">
        <v>1418</v>
      </c>
      <c r="C223" t="s">
        <v>1419</v>
      </c>
    </row>
    <row r="224" spans="1:3" x14ac:dyDescent="0.25">
      <c r="A224" t="s">
        <v>1375</v>
      </c>
      <c r="B224" t="s">
        <v>934</v>
      </c>
      <c r="C224" t="s">
        <v>1420</v>
      </c>
    </row>
    <row r="225" spans="1:3" x14ac:dyDescent="0.25">
      <c r="A225" t="s">
        <v>1421</v>
      </c>
      <c r="B225" t="s">
        <v>902</v>
      </c>
      <c r="C225" t="s">
        <v>1422</v>
      </c>
    </row>
    <row r="226" spans="1:3" x14ac:dyDescent="0.25">
      <c r="A226" t="s">
        <v>1423</v>
      </c>
      <c r="B226" t="s">
        <v>1424</v>
      </c>
      <c r="C226" t="s">
        <v>1425</v>
      </c>
    </row>
    <row r="227" spans="1:3" x14ac:dyDescent="0.25">
      <c r="A227" t="s">
        <v>1426</v>
      </c>
      <c r="B227" t="s">
        <v>1321</v>
      </c>
      <c r="C227" t="s">
        <v>1427</v>
      </c>
    </row>
    <row r="228" spans="1:3" x14ac:dyDescent="0.25">
      <c r="A228" t="s">
        <v>1428</v>
      </c>
      <c r="B228" t="s">
        <v>1429</v>
      </c>
      <c r="C228" t="s">
        <v>1046</v>
      </c>
    </row>
    <row r="229" spans="1:3" x14ac:dyDescent="0.25">
      <c r="A229" t="s">
        <v>1430</v>
      </c>
      <c r="B229" t="s">
        <v>964</v>
      </c>
      <c r="C229" t="s">
        <v>1431</v>
      </c>
    </row>
    <row r="230" spans="1:3" x14ac:dyDescent="0.25">
      <c r="A230" t="s">
        <v>954</v>
      </c>
      <c r="B230" t="s">
        <v>1432</v>
      </c>
      <c r="C230" t="s">
        <v>1433</v>
      </c>
    </row>
    <row r="231" spans="1:3" x14ac:dyDescent="0.25">
      <c r="A231" t="s">
        <v>1434</v>
      </c>
      <c r="B231" t="s">
        <v>956</v>
      </c>
      <c r="C231" t="s">
        <v>1435</v>
      </c>
    </row>
    <row r="232" spans="1:3" x14ac:dyDescent="0.25">
      <c r="A232" t="s">
        <v>1003</v>
      </c>
      <c r="B232" t="s">
        <v>1436</v>
      </c>
      <c r="C232" t="s">
        <v>1437</v>
      </c>
    </row>
    <row r="233" spans="1:3" x14ac:dyDescent="0.25">
      <c r="A233" t="s">
        <v>1438</v>
      </c>
      <c r="B233" t="s">
        <v>1376</v>
      </c>
      <c r="C233" t="s">
        <v>1439</v>
      </c>
    </row>
    <row r="234" spans="1:3" x14ac:dyDescent="0.25">
      <c r="A234" t="s">
        <v>1440</v>
      </c>
      <c r="B234" t="s">
        <v>1441</v>
      </c>
      <c r="C234" t="s">
        <v>1431</v>
      </c>
    </row>
    <row r="235" spans="1:3" x14ac:dyDescent="0.25">
      <c r="A235" t="s">
        <v>1442</v>
      </c>
      <c r="B235" t="s">
        <v>952</v>
      </c>
      <c r="C235" t="s">
        <v>1443</v>
      </c>
    </row>
    <row r="236" spans="1:3" x14ac:dyDescent="0.25">
      <c r="A236" t="s">
        <v>1444</v>
      </c>
      <c r="B236" t="s">
        <v>1445</v>
      </c>
      <c r="C236" t="s">
        <v>1446</v>
      </c>
    </row>
    <row r="237" spans="1:3" x14ac:dyDescent="0.25">
      <c r="A237" t="s">
        <v>954</v>
      </c>
      <c r="B237" t="s">
        <v>952</v>
      </c>
      <c r="C237" t="s">
        <v>1447</v>
      </c>
    </row>
    <row r="238" spans="1:3" x14ac:dyDescent="0.25">
      <c r="A238" t="s">
        <v>1448</v>
      </c>
      <c r="B238" t="s">
        <v>949</v>
      </c>
      <c r="C238" t="s">
        <v>1449</v>
      </c>
    </row>
    <row r="239" spans="1:3" x14ac:dyDescent="0.25">
      <c r="A239" t="s">
        <v>1450</v>
      </c>
      <c r="B239" t="s">
        <v>1418</v>
      </c>
      <c r="C239" t="s">
        <v>935</v>
      </c>
    </row>
    <row r="240" spans="1:3" x14ac:dyDescent="0.25">
      <c r="A240" t="s">
        <v>1451</v>
      </c>
      <c r="B240" t="s">
        <v>1452</v>
      </c>
      <c r="C240" t="s">
        <v>947</v>
      </c>
    </row>
    <row r="241" spans="1:3" x14ac:dyDescent="0.25">
      <c r="A241" t="s">
        <v>1453</v>
      </c>
      <c r="B241" t="s">
        <v>1454</v>
      </c>
      <c r="C241" t="s">
        <v>1455</v>
      </c>
    </row>
    <row r="242" spans="1:3" x14ac:dyDescent="0.25">
      <c r="A242" t="s">
        <v>1456</v>
      </c>
      <c r="B242" t="s">
        <v>1457</v>
      </c>
      <c r="C242" t="s">
        <v>1458</v>
      </c>
    </row>
    <row r="243" spans="1:3" x14ac:dyDescent="0.25">
      <c r="A243" t="s">
        <v>1459</v>
      </c>
      <c r="B243" t="s">
        <v>1460</v>
      </c>
      <c r="C243" t="s">
        <v>1461</v>
      </c>
    </row>
    <row r="244" spans="1:3" x14ac:dyDescent="0.25">
      <c r="A244" t="s">
        <v>922</v>
      </c>
      <c r="B244" t="s">
        <v>1462</v>
      </c>
      <c r="C244" t="s">
        <v>1463</v>
      </c>
    </row>
    <row r="245" spans="1:3" x14ac:dyDescent="0.25">
      <c r="A245" t="s">
        <v>1464</v>
      </c>
      <c r="B245" t="s">
        <v>1465</v>
      </c>
      <c r="C245" t="s">
        <v>1466</v>
      </c>
    </row>
    <row r="246" spans="1:3" x14ac:dyDescent="0.25">
      <c r="A246" t="s">
        <v>1467</v>
      </c>
      <c r="B246" t="s">
        <v>1054</v>
      </c>
      <c r="C246" t="s">
        <v>1468</v>
      </c>
    </row>
    <row r="247" spans="1:3" x14ac:dyDescent="0.25">
      <c r="A247" t="s">
        <v>1469</v>
      </c>
      <c r="B247" t="s">
        <v>1470</v>
      </c>
      <c r="C247" t="s">
        <v>1471</v>
      </c>
    </row>
    <row r="248" spans="1:3" x14ac:dyDescent="0.25">
      <c r="A248" t="s">
        <v>1472</v>
      </c>
      <c r="B248" t="s">
        <v>1315</v>
      </c>
      <c r="C248" t="s">
        <v>1473</v>
      </c>
    </row>
    <row r="249" spans="1:3" x14ac:dyDescent="0.25">
      <c r="A249" t="s">
        <v>1474</v>
      </c>
      <c r="B249" t="s">
        <v>1475</v>
      </c>
      <c r="C249" t="s">
        <v>1476</v>
      </c>
    </row>
    <row r="250" spans="1:3" x14ac:dyDescent="0.25">
      <c r="A250" t="s">
        <v>1477</v>
      </c>
      <c r="B250" t="s">
        <v>920</v>
      </c>
      <c r="C250" t="s">
        <v>1478</v>
      </c>
    </row>
    <row r="251" spans="1:3" x14ac:dyDescent="0.25">
      <c r="A251" t="s">
        <v>954</v>
      </c>
      <c r="B251" t="s">
        <v>952</v>
      </c>
      <c r="C251" t="s">
        <v>1046</v>
      </c>
    </row>
    <row r="252" spans="1:3" x14ac:dyDescent="0.25">
      <c r="A252" t="s">
        <v>1479</v>
      </c>
      <c r="B252" t="s">
        <v>878</v>
      </c>
      <c r="C252" t="s">
        <v>1480</v>
      </c>
    </row>
    <row r="253" spans="1:3" x14ac:dyDescent="0.25">
      <c r="A253" t="s">
        <v>1481</v>
      </c>
      <c r="B253" t="s">
        <v>1327</v>
      </c>
      <c r="C253" t="s">
        <v>1255</v>
      </c>
    </row>
    <row r="254" spans="1:3" x14ac:dyDescent="0.25">
      <c r="A254" t="s">
        <v>1482</v>
      </c>
      <c r="B254" t="s">
        <v>1483</v>
      </c>
      <c r="C254" t="s">
        <v>1484</v>
      </c>
    </row>
    <row r="255" spans="1:3" x14ac:dyDescent="0.25">
      <c r="A255" t="s">
        <v>1485</v>
      </c>
      <c r="B255" t="s">
        <v>990</v>
      </c>
      <c r="C255" t="s">
        <v>944</v>
      </c>
    </row>
    <row r="256" spans="1:3" x14ac:dyDescent="0.25">
      <c r="A256" t="s">
        <v>1486</v>
      </c>
      <c r="B256" t="s">
        <v>969</v>
      </c>
      <c r="C256" t="s">
        <v>1487</v>
      </c>
    </row>
    <row r="257" spans="1:3" x14ac:dyDescent="0.25">
      <c r="A257" t="s">
        <v>1488</v>
      </c>
      <c r="B257" t="s">
        <v>1489</v>
      </c>
      <c r="C257" t="s">
        <v>1490</v>
      </c>
    </row>
    <row r="258" spans="1:3" x14ac:dyDescent="0.25">
      <c r="A258" t="s">
        <v>992</v>
      </c>
      <c r="B258" t="s">
        <v>1491</v>
      </c>
      <c r="C258" t="s">
        <v>1492</v>
      </c>
    </row>
    <row r="259" spans="1:3" x14ac:dyDescent="0.25">
      <c r="A259" t="s">
        <v>1042</v>
      </c>
      <c r="B259" t="s">
        <v>1493</v>
      </c>
      <c r="C259" t="s">
        <v>1494</v>
      </c>
    </row>
    <row r="260" spans="1:3" x14ac:dyDescent="0.25">
      <c r="A260" t="s">
        <v>1495</v>
      </c>
      <c r="B260" t="s">
        <v>1496</v>
      </c>
      <c r="C260" t="s">
        <v>1295</v>
      </c>
    </row>
    <row r="261" spans="1:3" x14ac:dyDescent="0.25">
      <c r="A261" t="s">
        <v>1497</v>
      </c>
      <c r="B261" t="s">
        <v>1498</v>
      </c>
      <c r="C261" t="s">
        <v>1499</v>
      </c>
    </row>
    <row r="262" spans="1:3" x14ac:dyDescent="0.25">
      <c r="A262" t="s">
        <v>1500</v>
      </c>
      <c r="B262" t="s">
        <v>1109</v>
      </c>
      <c r="C262" t="s">
        <v>1431</v>
      </c>
    </row>
    <row r="263" spans="1:3" x14ac:dyDescent="0.25">
      <c r="A263" t="s">
        <v>1501</v>
      </c>
      <c r="B263" t="s">
        <v>1303</v>
      </c>
      <c r="C263" t="s">
        <v>1502</v>
      </c>
    </row>
    <row r="264" spans="1:3" x14ac:dyDescent="0.25">
      <c r="A264" t="s">
        <v>1503</v>
      </c>
      <c r="B264" t="s">
        <v>934</v>
      </c>
      <c r="C264" t="s">
        <v>1504</v>
      </c>
    </row>
    <row r="265" spans="1:3" x14ac:dyDescent="0.25">
      <c r="A265" t="s">
        <v>1505</v>
      </c>
      <c r="B265" t="s">
        <v>1506</v>
      </c>
      <c r="C265" t="s">
        <v>1507</v>
      </c>
    </row>
    <row r="266" spans="1:3" x14ac:dyDescent="0.25">
      <c r="A266" t="s">
        <v>1508</v>
      </c>
      <c r="B266" t="s">
        <v>1509</v>
      </c>
      <c r="C266" t="s">
        <v>1036</v>
      </c>
    </row>
    <row r="267" spans="1:3" x14ac:dyDescent="0.25">
      <c r="A267" t="s">
        <v>1510</v>
      </c>
      <c r="B267" t="s">
        <v>1359</v>
      </c>
      <c r="C267" t="s">
        <v>1511</v>
      </c>
    </row>
    <row r="268" spans="1:3" x14ac:dyDescent="0.25">
      <c r="A268" t="s">
        <v>892</v>
      </c>
      <c r="B268" t="s">
        <v>1512</v>
      </c>
      <c r="C268" t="s">
        <v>1513</v>
      </c>
    </row>
    <row r="269" spans="1:3" x14ac:dyDescent="0.25">
      <c r="A269" t="s">
        <v>1514</v>
      </c>
      <c r="B269" t="s">
        <v>1515</v>
      </c>
      <c r="C269" t="s">
        <v>1516</v>
      </c>
    </row>
    <row r="270" spans="1:3" x14ac:dyDescent="0.25">
      <c r="A270" t="s">
        <v>1517</v>
      </c>
      <c r="B270" t="s">
        <v>1518</v>
      </c>
      <c r="C270" t="s">
        <v>1519</v>
      </c>
    </row>
    <row r="271" spans="1:3" x14ac:dyDescent="0.25">
      <c r="A271" t="s">
        <v>1520</v>
      </c>
      <c r="B271" t="s">
        <v>1521</v>
      </c>
      <c r="C271" t="s">
        <v>1522</v>
      </c>
    </row>
    <row r="272" spans="1:3" x14ac:dyDescent="0.25">
      <c r="A272" t="s">
        <v>1523</v>
      </c>
      <c r="B272" t="s">
        <v>1524</v>
      </c>
      <c r="C272" t="s">
        <v>1525</v>
      </c>
    </row>
    <row r="273" spans="1:3" x14ac:dyDescent="0.25">
      <c r="A273" t="s">
        <v>1526</v>
      </c>
      <c r="B273" t="s">
        <v>1527</v>
      </c>
      <c r="C273" t="s">
        <v>1528</v>
      </c>
    </row>
    <row r="274" spans="1:3" x14ac:dyDescent="0.25">
      <c r="A274" t="s">
        <v>1529</v>
      </c>
      <c r="B274" t="s">
        <v>1530</v>
      </c>
      <c r="C274" t="s">
        <v>1516</v>
      </c>
    </row>
    <row r="275" spans="1:3" x14ac:dyDescent="0.25">
      <c r="A275" t="s">
        <v>1531</v>
      </c>
      <c r="B275" t="s">
        <v>1321</v>
      </c>
      <c r="C275" t="s">
        <v>1532</v>
      </c>
    </row>
    <row r="276" spans="1:3" x14ac:dyDescent="0.25">
      <c r="A276" t="s">
        <v>1533</v>
      </c>
      <c r="B276" t="s">
        <v>1534</v>
      </c>
      <c r="C276" t="s">
        <v>1535</v>
      </c>
    </row>
    <row r="277" spans="1:3" x14ac:dyDescent="0.25">
      <c r="A277" t="s">
        <v>1536</v>
      </c>
      <c r="B277" t="s">
        <v>1002</v>
      </c>
      <c r="C277" t="s">
        <v>1537</v>
      </c>
    </row>
    <row r="278" spans="1:3" x14ac:dyDescent="0.25">
      <c r="A278" t="s">
        <v>1538</v>
      </c>
      <c r="B278" t="s">
        <v>952</v>
      </c>
      <c r="C278" t="s">
        <v>1539</v>
      </c>
    </row>
    <row r="279" spans="1:3" x14ac:dyDescent="0.25">
      <c r="A279" t="s">
        <v>954</v>
      </c>
      <c r="B279" t="s">
        <v>1540</v>
      </c>
      <c r="C279" t="s">
        <v>1541</v>
      </c>
    </row>
    <row r="280" spans="1:3" x14ac:dyDescent="0.25">
      <c r="A280" t="s">
        <v>1542</v>
      </c>
      <c r="B280" t="s">
        <v>1543</v>
      </c>
      <c r="C280" t="s">
        <v>1544</v>
      </c>
    </row>
    <row r="281" spans="1:3" x14ac:dyDescent="0.25">
      <c r="A281" t="s">
        <v>1545</v>
      </c>
      <c r="B281" t="s">
        <v>1546</v>
      </c>
      <c r="C281" t="s">
        <v>1547</v>
      </c>
    </row>
    <row r="282" spans="1:3" x14ac:dyDescent="0.25">
      <c r="A282" t="s">
        <v>1548</v>
      </c>
      <c r="B282" t="s">
        <v>1549</v>
      </c>
      <c r="C282" t="s">
        <v>970</v>
      </c>
    </row>
    <row r="283" spans="1:3" x14ac:dyDescent="0.25">
      <c r="A283" t="s">
        <v>1550</v>
      </c>
      <c r="B283" t="s">
        <v>1551</v>
      </c>
      <c r="C283" t="s">
        <v>1212</v>
      </c>
    </row>
    <row r="284" spans="1:3" x14ac:dyDescent="0.25">
      <c r="A284" t="s">
        <v>1015</v>
      </c>
      <c r="B284" t="s">
        <v>1016</v>
      </c>
      <c r="C284" t="s">
        <v>1552</v>
      </c>
    </row>
    <row r="285" spans="1:3" x14ac:dyDescent="0.25">
      <c r="A285" t="s">
        <v>1018</v>
      </c>
      <c r="B285" t="s">
        <v>1553</v>
      </c>
      <c r="C285" t="s">
        <v>1554</v>
      </c>
    </row>
    <row r="286" spans="1:3" x14ac:dyDescent="0.25">
      <c r="A286" t="s">
        <v>1555</v>
      </c>
      <c r="B286" t="s">
        <v>1556</v>
      </c>
      <c r="C286" t="s">
        <v>1557</v>
      </c>
    </row>
    <row r="287" spans="1:3" x14ac:dyDescent="0.25">
      <c r="A287" t="s">
        <v>1558</v>
      </c>
      <c r="B287" t="s">
        <v>1559</v>
      </c>
      <c r="C287" t="s">
        <v>1560</v>
      </c>
    </row>
    <row r="288" spans="1:3" x14ac:dyDescent="0.25">
      <c r="A288" t="s">
        <v>1561</v>
      </c>
      <c r="B288" t="s">
        <v>1562</v>
      </c>
      <c r="C288" t="s">
        <v>1563</v>
      </c>
    </row>
    <row r="289" spans="1:3" x14ac:dyDescent="0.25">
      <c r="A289" t="s">
        <v>1564</v>
      </c>
      <c r="B289" t="s">
        <v>1565</v>
      </c>
      <c r="C289" t="s">
        <v>1566</v>
      </c>
    </row>
    <row r="290" spans="1:3" x14ac:dyDescent="0.25">
      <c r="A290" t="s">
        <v>1567</v>
      </c>
      <c r="B290" t="s">
        <v>974</v>
      </c>
      <c r="C290" t="s">
        <v>957</v>
      </c>
    </row>
    <row r="291" spans="1:3" x14ac:dyDescent="0.25">
      <c r="A291" t="s">
        <v>1568</v>
      </c>
      <c r="B291" t="s">
        <v>1569</v>
      </c>
      <c r="C291" t="s">
        <v>1570</v>
      </c>
    </row>
    <row r="292" spans="1:3" x14ac:dyDescent="0.25">
      <c r="A292" t="s">
        <v>1571</v>
      </c>
      <c r="B292" t="s">
        <v>1572</v>
      </c>
      <c r="C292" t="s">
        <v>1573</v>
      </c>
    </row>
    <row r="293" spans="1:3" x14ac:dyDescent="0.25">
      <c r="A293" t="s">
        <v>1574</v>
      </c>
      <c r="B293" t="s">
        <v>1575</v>
      </c>
      <c r="C293" t="s">
        <v>1576</v>
      </c>
    </row>
    <row r="294" spans="1:3" x14ac:dyDescent="0.25">
      <c r="A294" t="s">
        <v>1042</v>
      </c>
      <c r="B294" t="s">
        <v>1577</v>
      </c>
      <c r="C294" t="s">
        <v>957</v>
      </c>
    </row>
    <row r="295" spans="1:3" x14ac:dyDescent="0.25">
      <c r="A295" t="s">
        <v>1571</v>
      </c>
      <c r="B295" t="s">
        <v>1578</v>
      </c>
      <c r="C295" t="s">
        <v>1579</v>
      </c>
    </row>
    <row r="296" spans="1:3" x14ac:dyDescent="0.25">
      <c r="A296" t="s">
        <v>1580</v>
      </c>
      <c r="B296" t="s">
        <v>952</v>
      </c>
      <c r="C296" t="s">
        <v>1581</v>
      </c>
    </row>
    <row r="297" spans="1:3" x14ac:dyDescent="0.25">
      <c r="A297" t="s">
        <v>1042</v>
      </c>
      <c r="B297" t="s">
        <v>949</v>
      </c>
      <c r="C297" t="s">
        <v>1582</v>
      </c>
    </row>
    <row r="298" spans="1:3" x14ac:dyDescent="0.25">
      <c r="A298" t="s">
        <v>1583</v>
      </c>
      <c r="B298" t="s">
        <v>911</v>
      </c>
      <c r="C298" t="s">
        <v>1566</v>
      </c>
    </row>
    <row r="299" spans="1:3" x14ac:dyDescent="0.25">
      <c r="A299" t="s">
        <v>1584</v>
      </c>
      <c r="B299" t="s">
        <v>1585</v>
      </c>
      <c r="C299" t="s">
        <v>947</v>
      </c>
    </row>
    <row r="300" spans="1:3" x14ac:dyDescent="0.25">
      <c r="A300" t="s">
        <v>1586</v>
      </c>
      <c r="B300" t="s">
        <v>908</v>
      </c>
      <c r="C300" t="s">
        <v>1431</v>
      </c>
    </row>
    <row r="301" spans="1:3" x14ac:dyDescent="0.25">
      <c r="A301" t="s">
        <v>1587</v>
      </c>
      <c r="B301" t="s">
        <v>1588</v>
      </c>
      <c r="C301" t="s">
        <v>1589</v>
      </c>
    </row>
    <row r="302" spans="1:3" x14ac:dyDescent="0.25">
      <c r="A302" t="s">
        <v>1590</v>
      </c>
      <c r="B302" t="s">
        <v>1591</v>
      </c>
      <c r="C302" t="s">
        <v>1592</v>
      </c>
    </row>
    <row r="303" spans="1:3" x14ac:dyDescent="0.25">
      <c r="A303" t="s">
        <v>1018</v>
      </c>
      <c r="B303" t="s">
        <v>1593</v>
      </c>
      <c r="C303" t="s">
        <v>1594</v>
      </c>
    </row>
    <row r="304" spans="1:3" x14ac:dyDescent="0.25">
      <c r="A304" t="s">
        <v>1595</v>
      </c>
      <c r="B304" t="s">
        <v>1596</v>
      </c>
      <c r="C304" t="s">
        <v>1581</v>
      </c>
    </row>
    <row r="305" spans="1:4" x14ac:dyDescent="0.25">
      <c r="A305" t="s">
        <v>1150</v>
      </c>
      <c r="B305" t="s">
        <v>1597</v>
      </c>
      <c r="C305" t="s">
        <v>1598</v>
      </c>
    </row>
    <row r="306" spans="1:4" x14ac:dyDescent="0.25">
      <c r="A306" t="s">
        <v>1599</v>
      </c>
      <c r="B306" t="s">
        <v>1600</v>
      </c>
      <c r="C306" t="s">
        <v>1014</v>
      </c>
    </row>
    <row r="307" spans="1:4" x14ac:dyDescent="0.25">
      <c r="A307" t="s">
        <v>1601</v>
      </c>
      <c r="B307" t="s">
        <v>1602</v>
      </c>
      <c r="C307" t="s">
        <v>1603</v>
      </c>
    </row>
    <row r="308" spans="1:4" x14ac:dyDescent="0.25">
      <c r="A308" t="s">
        <v>1604</v>
      </c>
      <c r="B308" t="s">
        <v>908</v>
      </c>
      <c r="C308" t="s">
        <v>1605</v>
      </c>
      <c r="D308">
        <v>88</v>
      </c>
    </row>
    <row r="309" spans="1:4" x14ac:dyDescent="0.25">
      <c r="A309" t="s">
        <v>1606</v>
      </c>
      <c r="B309" t="s">
        <v>1607</v>
      </c>
    </row>
    <row r="310" spans="1:4" x14ac:dyDescent="0.25">
      <c r="A310" t="s">
        <v>1030</v>
      </c>
      <c r="B310" t="s">
        <v>1608</v>
      </c>
      <c r="C310" t="s">
        <v>947</v>
      </c>
    </row>
    <row r="311" spans="1:4" x14ac:dyDescent="0.25">
      <c r="A311" t="s">
        <v>1609</v>
      </c>
      <c r="B311" t="s">
        <v>1610</v>
      </c>
      <c r="C311" t="s">
        <v>1431</v>
      </c>
    </row>
    <row r="312" spans="1:4" x14ac:dyDescent="0.25">
      <c r="A312" t="s">
        <v>1611</v>
      </c>
      <c r="B312" t="s">
        <v>1181</v>
      </c>
      <c r="C312" t="s">
        <v>1612</v>
      </c>
    </row>
    <row r="313" spans="1:4" x14ac:dyDescent="0.25">
      <c r="A313" t="s">
        <v>1613</v>
      </c>
      <c r="B313" t="s">
        <v>1174</v>
      </c>
      <c r="C313" t="s">
        <v>1614</v>
      </c>
    </row>
    <row r="314" spans="1:4" x14ac:dyDescent="0.25">
      <c r="A314" t="s">
        <v>1406</v>
      </c>
      <c r="B314" t="s">
        <v>1615</v>
      </c>
      <c r="C314" t="s">
        <v>1616</v>
      </c>
    </row>
    <row r="315" spans="1:4" x14ac:dyDescent="0.25">
      <c r="A315" t="s">
        <v>1617</v>
      </c>
      <c r="B315" t="s">
        <v>1618</v>
      </c>
      <c r="C315" t="s">
        <v>1619</v>
      </c>
    </row>
    <row r="316" spans="1:4" x14ac:dyDescent="0.25">
      <c r="A316" t="s">
        <v>1044</v>
      </c>
      <c r="B316" t="s">
        <v>1620</v>
      </c>
      <c r="C316" t="s">
        <v>1621</v>
      </c>
    </row>
    <row r="317" spans="1:4" x14ac:dyDescent="0.25">
      <c r="A317" t="s">
        <v>1622</v>
      </c>
      <c r="B317" t="s">
        <v>1623</v>
      </c>
      <c r="C317" t="s">
        <v>1624</v>
      </c>
    </row>
    <row r="318" spans="1:4" x14ac:dyDescent="0.25">
      <c r="A318" t="s">
        <v>1606</v>
      </c>
      <c r="B318" t="s">
        <v>969</v>
      </c>
      <c r="C318" t="s">
        <v>1625</v>
      </c>
    </row>
    <row r="319" spans="1:4" x14ac:dyDescent="0.25">
      <c r="A319" t="s">
        <v>965</v>
      </c>
      <c r="B319" t="s">
        <v>1626</v>
      </c>
      <c r="C319" t="s">
        <v>1627</v>
      </c>
    </row>
    <row r="320" spans="1:4" x14ac:dyDescent="0.25">
      <c r="A320" t="s">
        <v>1628</v>
      </c>
      <c r="B320" t="s">
        <v>1629</v>
      </c>
      <c r="C320" t="s">
        <v>947</v>
      </c>
    </row>
    <row r="321" spans="1:3" x14ac:dyDescent="0.25">
      <c r="A321" t="s">
        <v>1630</v>
      </c>
      <c r="B321" t="s">
        <v>1174</v>
      </c>
      <c r="C321" t="s">
        <v>1631</v>
      </c>
    </row>
    <row r="322" spans="1:3" x14ac:dyDescent="0.25">
      <c r="A322" t="s">
        <v>1632</v>
      </c>
      <c r="B322" t="s">
        <v>1498</v>
      </c>
      <c r="C322" t="s">
        <v>944</v>
      </c>
    </row>
    <row r="323" spans="1:3" x14ac:dyDescent="0.25">
      <c r="A323" t="s">
        <v>1338</v>
      </c>
      <c r="B323" t="s">
        <v>1633</v>
      </c>
      <c r="C323" t="s">
        <v>1634</v>
      </c>
    </row>
    <row r="324" spans="1:3" x14ac:dyDescent="0.25">
      <c r="A324" t="s">
        <v>1635</v>
      </c>
      <c r="B324" t="s">
        <v>1636</v>
      </c>
      <c r="C324" t="s">
        <v>1637</v>
      </c>
    </row>
    <row r="325" spans="1:3" x14ac:dyDescent="0.25">
      <c r="A325" t="s">
        <v>1638</v>
      </c>
      <c r="B325" t="s">
        <v>1639</v>
      </c>
      <c r="C325" t="s">
        <v>1640</v>
      </c>
    </row>
    <row r="326" spans="1:3" x14ac:dyDescent="0.25">
      <c r="A326" t="s">
        <v>1641</v>
      </c>
      <c r="B326" t="s">
        <v>949</v>
      </c>
      <c r="C326" t="s">
        <v>1642</v>
      </c>
    </row>
    <row r="327" spans="1:3" x14ac:dyDescent="0.25">
      <c r="A327" t="s">
        <v>1643</v>
      </c>
      <c r="B327" t="s">
        <v>1644</v>
      </c>
      <c r="C327" t="s">
        <v>1645</v>
      </c>
    </row>
    <row r="328" spans="1:3" x14ac:dyDescent="0.25">
      <c r="A328" t="s">
        <v>1646</v>
      </c>
      <c r="B328" t="s">
        <v>1647</v>
      </c>
      <c r="C328" t="s">
        <v>1648</v>
      </c>
    </row>
    <row r="329" spans="1:3" x14ac:dyDescent="0.25">
      <c r="A329" t="s">
        <v>1042</v>
      </c>
      <c r="B329" t="s">
        <v>1649</v>
      </c>
      <c r="C329" t="s">
        <v>944</v>
      </c>
    </row>
    <row r="330" spans="1:3" x14ac:dyDescent="0.25">
      <c r="A330" t="s">
        <v>1030</v>
      </c>
      <c r="B330" t="s">
        <v>1650</v>
      </c>
      <c r="C330" t="s">
        <v>1651</v>
      </c>
    </row>
    <row r="331" spans="1:3" x14ac:dyDescent="0.25">
      <c r="A331" t="s">
        <v>1652</v>
      </c>
      <c r="B331" t="s">
        <v>1653</v>
      </c>
      <c r="C331" t="s">
        <v>1654</v>
      </c>
    </row>
    <row r="332" spans="1:3" x14ac:dyDescent="0.25">
      <c r="A332" t="s">
        <v>1655</v>
      </c>
      <c r="B332" t="s">
        <v>952</v>
      </c>
      <c r="C332" t="s">
        <v>1031</v>
      </c>
    </row>
    <row r="333" spans="1:3" x14ac:dyDescent="0.25">
      <c r="A333" t="s">
        <v>1042</v>
      </c>
      <c r="B333" t="s">
        <v>1656</v>
      </c>
      <c r="C333" t="s">
        <v>1657</v>
      </c>
    </row>
    <row r="334" spans="1:3" x14ac:dyDescent="0.25">
      <c r="A334" t="s">
        <v>1176</v>
      </c>
      <c r="B334" t="s">
        <v>905</v>
      </c>
      <c r="C334" t="s">
        <v>1658</v>
      </c>
    </row>
    <row r="335" spans="1:3" x14ac:dyDescent="0.25">
      <c r="A335" t="s">
        <v>965</v>
      </c>
      <c r="B335" t="s">
        <v>990</v>
      </c>
      <c r="C335" t="s">
        <v>1167</v>
      </c>
    </row>
    <row r="336" spans="1:3" x14ac:dyDescent="0.25">
      <c r="A336" t="s">
        <v>1659</v>
      </c>
      <c r="B336" t="s">
        <v>908</v>
      </c>
      <c r="C336" t="s">
        <v>1333</v>
      </c>
    </row>
    <row r="337" spans="1:3" x14ac:dyDescent="0.25">
      <c r="A337" t="s">
        <v>1660</v>
      </c>
      <c r="B337" t="s">
        <v>952</v>
      </c>
      <c r="C337" t="s">
        <v>1661</v>
      </c>
    </row>
    <row r="338" spans="1:3" x14ac:dyDescent="0.25">
      <c r="A338" t="s">
        <v>1662</v>
      </c>
      <c r="B338" t="s">
        <v>1663</v>
      </c>
      <c r="C338" t="s">
        <v>944</v>
      </c>
    </row>
    <row r="339" spans="1:3" x14ac:dyDescent="0.25">
      <c r="A339" t="s">
        <v>1664</v>
      </c>
      <c r="B339" t="s">
        <v>1665</v>
      </c>
      <c r="C339" t="s">
        <v>1295</v>
      </c>
    </row>
    <row r="340" spans="1:3" x14ac:dyDescent="0.25">
      <c r="A340" t="s">
        <v>1666</v>
      </c>
      <c r="B340" t="s">
        <v>1667</v>
      </c>
      <c r="C340" t="s">
        <v>1046</v>
      </c>
    </row>
    <row r="341" spans="1:3" x14ac:dyDescent="0.25">
      <c r="A341" t="s">
        <v>1668</v>
      </c>
      <c r="B341" t="s">
        <v>964</v>
      </c>
      <c r="C341" t="s">
        <v>1669</v>
      </c>
    </row>
    <row r="342" spans="1:3" x14ac:dyDescent="0.25">
      <c r="A342" t="s">
        <v>1670</v>
      </c>
      <c r="B342" t="s">
        <v>1671</v>
      </c>
      <c r="C342" t="s">
        <v>1672</v>
      </c>
    </row>
    <row r="343" spans="1:3" x14ac:dyDescent="0.25">
      <c r="A343" t="s">
        <v>1042</v>
      </c>
      <c r="B343" t="s">
        <v>1004</v>
      </c>
      <c r="C343" t="s">
        <v>1673</v>
      </c>
    </row>
    <row r="344" spans="1:3" x14ac:dyDescent="0.25">
      <c r="A344" t="s">
        <v>1674</v>
      </c>
      <c r="B344" t="s">
        <v>996</v>
      </c>
      <c r="C344" t="s">
        <v>947</v>
      </c>
    </row>
    <row r="345" spans="1:3" x14ac:dyDescent="0.25">
      <c r="A345" t="s">
        <v>1047</v>
      </c>
      <c r="B345" t="s">
        <v>949</v>
      </c>
      <c r="C345" t="s">
        <v>944</v>
      </c>
    </row>
    <row r="346" spans="1:3" x14ac:dyDescent="0.25">
      <c r="A346" t="s">
        <v>1675</v>
      </c>
      <c r="B346" t="s">
        <v>1676</v>
      </c>
      <c r="C346" t="s">
        <v>1677</v>
      </c>
    </row>
    <row r="347" spans="1:3" x14ac:dyDescent="0.25">
      <c r="A347" t="s">
        <v>1678</v>
      </c>
      <c r="B347" t="s">
        <v>1679</v>
      </c>
      <c r="C347" t="s">
        <v>1680</v>
      </c>
    </row>
    <row r="348" spans="1:3" x14ac:dyDescent="0.25">
      <c r="A348" t="s">
        <v>1681</v>
      </c>
      <c r="B348" t="s">
        <v>1682</v>
      </c>
    </row>
    <row r="349" spans="1:3" x14ac:dyDescent="0.25">
      <c r="A349" t="s">
        <v>1655</v>
      </c>
      <c r="B349" t="s">
        <v>1683</v>
      </c>
      <c r="C349" t="s">
        <v>1684</v>
      </c>
    </row>
    <row r="350" spans="1:3" x14ac:dyDescent="0.25">
      <c r="A350" t="s">
        <v>965</v>
      </c>
      <c r="B350" t="s">
        <v>1653</v>
      </c>
      <c r="C350" t="s">
        <v>1685</v>
      </c>
    </row>
    <row r="351" spans="1:3" x14ac:dyDescent="0.25">
      <c r="A351" t="s">
        <v>1686</v>
      </c>
      <c r="B351" t="s">
        <v>1321</v>
      </c>
      <c r="C351" t="s">
        <v>1240</v>
      </c>
    </row>
    <row r="352" spans="1:3" x14ac:dyDescent="0.25">
      <c r="A352" t="s">
        <v>1042</v>
      </c>
      <c r="B352" t="s">
        <v>1687</v>
      </c>
      <c r="C352" t="s">
        <v>1688</v>
      </c>
    </row>
    <row r="353" spans="1:3" x14ac:dyDescent="0.25">
      <c r="A353" t="s">
        <v>1030</v>
      </c>
      <c r="B353" t="s">
        <v>1689</v>
      </c>
      <c r="C353" t="s">
        <v>1690</v>
      </c>
    </row>
    <row r="354" spans="1:3" x14ac:dyDescent="0.25">
      <c r="A354" t="s">
        <v>1030</v>
      </c>
      <c r="B354" t="s">
        <v>1691</v>
      </c>
      <c r="C354" t="s">
        <v>967</v>
      </c>
    </row>
    <row r="355" spans="1:3" x14ac:dyDescent="0.25">
      <c r="A355" t="s">
        <v>1692</v>
      </c>
      <c r="B355" t="s">
        <v>1693</v>
      </c>
      <c r="C355" t="s">
        <v>1694</v>
      </c>
    </row>
    <row r="356" spans="1:3" x14ac:dyDescent="0.25">
      <c r="A356" t="s">
        <v>958</v>
      </c>
      <c r="B356" t="s">
        <v>1051</v>
      </c>
      <c r="C356" t="s">
        <v>1695</v>
      </c>
    </row>
    <row r="357" spans="1:3" x14ac:dyDescent="0.25">
      <c r="A357" t="s">
        <v>1234</v>
      </c>
      <c r="B357" t="s">
        <v>1696</v>
      </c>
      <c r="C357" t="s">
        <v>1697</v>
      </c>
    </row>
    <row r="358" spans="1:3" x14ac:dyDescent="0.25">
      <c r="A358" t="s">
        <v>1555</v>
      </c>
      <c r="B358" t="s">
        <v>949</v>
      </c>
      <c r="C358" t="s">
        <v>1698</v>
      </c>
    </row>
    <row r="359" spans="1:3" x14ac:dyDescent="0.25">
      <c r="A359" t="s">
        <v>1699</v>
      </c>
      <c r="B359" t="s">
        <v>949</v>
      </c>
      <c r="C359" t="s">
        <v>1700</v>
      </c>
    </row>
    <row r="360" spans="1:3" x14ac:dyDescent="0.25">
      <c r="A360" t="s">
        <v>1701</v>
      </c>
      <c r="B360" t="s">
        <v>1702</v>
      </c>
      <c r="C360" t="s">
        <v>1703</v>
      </c>
    </row>
    <row r="361" spans="1:3" x14ac:dyDescent="0.25">
      <c r="A361" t="s">
        <v>1704</v>
      </c>
      <c r="B361" t="s">
        <v>1705</v>
      </c>
      <c r="C361" t="s">
        <v>1706</v>
      </c>
    </row>
    <row r="362" spans="1:3" x14ac:dyDescent="0.25">
      <c r="A362" t="s">
        <v>1707</v>
      </c>
      <c r="B362" t="s">
        <v>1708</v>
      </c>
      <c r="C362" t="s">
        <v>1709</v>
      </c>
    </row>
    <row r="363" spans="1:3" x14ac:dyDescent="0.25">
      <c r="A363" t="s">
        <v>1555</v>
      </c>
      <c r="B363" t="s">
        <v>1710</v>
      </c>
      <c r="C363" t="s">
        <v>1711</v>
      </c>
    </row>
    <row r="364" spans="1:3" x14ac:dyDescent="0.25">
      <c r="A364" t="s">
        <v>1712</v>
      </c>
      <c r="B364" t="s">
        <v>875</v>
      </c>
      <c r="C364" t="s">
        <v>1713</v>
      </c>
    </row>
    <row r="365" spans="1:3" x14ac:dyDescent="0.25">
      <c r="A365" t="s">
        <v>1714</v>
      </c>
      <c r="B365" t="s">
        <v>1715</v>
      </c>
      <c r="C365" t="s">
        <v>1716</v>
      </c>
    </row>
    <row r="366" spans="1:3" x14ac:dyDescent="0.25">
      <c r="A366" t="s">
        <v>1717</v>
      </c>
      <c r="B366" t="s">
        <v>1718</v>
      </c>
      <c r="C366" t="s">
        <v>947</v>
      </c>
    </row>
    <row r="367" spans="1:3" x14ac:dyDescent="0.25">
      <c r="A367" t="s">
        <v>1719</v>
      </c>
      <c r="B367" t="s">
        <v>952</v>
      </c>
      <c r="C367" t="s">
        <v>1552</v>
      </c>
    </row>
    <row r="368" spans="1:3" x14ac:dyDescent="0.25">
      <c r="A368" t="s">
        <v>1042</v>
      </c>
      <c r="B368" t="s">
        <v>990</v>
      </c>
      <c r="C368" t="s">
        <v>1720</v>
      </c>
    </row>
    <row r="369" spans="1:3" x14ac:dyDescent="0.25">
      <c r="A369" t="s">
        <v>1721</v>
      </c>
      <c r="B369" t="s">
        <v>1722</v>
      </c>
      <c r="C369" t="s">
        <v>1723</v>
      </c>
    </row>
    <row r="370" spans="1:3" x14ac:dyDescent="0.25">
      <c r="A370" t="s">
        <v>1724</v>
      </c>
      <c r="B370" t="s">
        <v>902</v>
      </c>
      <c r="C370" t="s">
        <v>944</v>
      </c>
    </row>
    <row r="371" spans="1:3" x14ac:dyDescent="0.25">
      <c r="A371" t="s">
        <v>877</v>
      </c>
      <c r="B371" t="s">
        <v>884</v>
      </c>
      <c r="C371" t="s">
        <v>1637</v>
      </c>
    </row>
    <row r="372" spans="1:3" x14ac:dyDescent="0.25">
      <c r="A372" t="s">
        <v>1725</v>
      </c>
      <c r="B372" t="s">
        <v>1726</v>
      </c>
      <c r="C372" t="s">
        <v>1727</v>
      </c>
    </row>
    <row r="373" spans="1:3" x14ac:dyDescent="0.25">
      <c r="A373" t="s">
        <v>1728</v>
      </c>
      <c r="B373" t="s">
        <v>914</v>
      </c>
      <c r="C373" t="s">
        <v>1729</v>
      </c>
    </row>
    <row r="374" spans="1:3" x14ac:dyDescent="0.25">
      <c r="A374" t="s">
        <v>1042</v>
      </c>
      <c r="B374" t="s">
        <v>990</v>
      </c>
      <c r="C374" t="s">
        <v>1730</v>
      </c>
    </row>
    <row r="375" spans="1:3" x14ac:dyDescent="0.25">
      <c r="A375" t="s">
        <v>1234</v>
      </c>
      <c r="B375" t="s">
        <v>964</v>
      </c>
      <c r="C375" t="s">
        <v>1730</v>
      </c>
    </row>
    <row r="376" spans="1:3" x14ac:dyDescent="0.25">
      <c r="A376" t="s">
        <v>1030</v>
      </c>
      <c r="B376" t="s">
        <v>1731</v>
      </c>
      <c r="C376" t="s">
        <v>967</v>
      </c>
    </row>
    <row r="377" spans="1:3" x14ac:dyDescent="0.25">
      <c r="A377" t="s">
        <v>1732</v>
      </c>
      <c r="B377" t="s">
        <v>1733</v>
      </c>
      <c r="C377" t="s">
        <v>1734</v>
      </c>
    </row>
    <row r="378" spans="1:3" x14ac:dyDescent="0.25">
      <c r="A378" t="s">
        <v>1735</v>
      </c>
      <c r="B378" t="s">
        <v>1736</v>
      </c>
      <c r="C378" t="s">
        <v>1737</v>
      </c>
    </row>
    <row r="379" spans="1:3" x14ac:dyDescent="0.25">
      <c r="A379" t="s">
        <v>1738</v>
      </c>
      <c r="B379" t="s">
        <v>1398</v>
      </c>
      <c r="C379" t="s">
        <v>1642</v>
      </c>
    </row>
    <row r="380" spans="1:3" x14ac:dyDescent="0.25">
      <c r="A380" t="s">
        <v>1739</v>
      </c>
      <c r="B380" t="s">
        <v>949</v>
      </c>
      <c r="C380" t="s">
        <v>1740</v>
      </c>
    </row>
    <row r="381" spans="1:3" x14ac:dyDescent="0.25">
      <c r="A381" t="s">
        <v>1291</v>
      </c>
      <c r="B381" t="s">
        <v>1741</v>
      </c>
      <c r="C381" t="s">
        <v>993</v>
      </c>
    </row>
    <row r="382" spans="1:3" x14ac:dyDescent="0.25">
      <c r="A382" t="s">
        <v>1742</v>
      </c>
      <c r="B382" t="s">
        <v>1743</v>
      </c>
      <c r="C382" t="s">
        <v>1744</v>
      </c>
    </row>
    <row r="383" spans="1:3" x14ac:dyDescent="0.25">
      <c r="A383" t="s">
        <v>1745</v>
      </c>
      <c r="B383" t="s">
        <v>872</v>
      </c>
      <c r="C383" t="s">
        <v>1746</v>
      </c>
    </row>
    <row r="384" spans="1:3" x14ac:dyDescent="0.25">
      <c r="A384" t="s">
        <v>1747</v>
      </c>
      <c r="B384" t="s">
        <v>1748</v>
      </c>
      <c r="C384" t="s">
        <v>1749</v>
      </c>
    </row>
    <row r="385" spans="1:3" x14ac:dyDescent="0.25">
      <c r="A385" t="s">
        <v>1750</v>
      </c>
      <c r="B385" t="s">
        <v>949</v>
      </c>
      <c r="C385" t="s">
        <v>944</v>
      </c>
    </row>
    <row r="386" spans="1:3" x14ac:dyDescent="0.25">
      <c r="A386" t="s">
        <v>1751</v>
      </c>
      <c r="B386" t="s">
        <v>1752</v>
      </c>
      <c r="C386" t="s">
        <v>1427</v>
      </c>
    </row>
    <row r="387" spans="1:3" x14ac:dyDescent="0.25">
      <c r="A387" t="s">
        <v>1753</v>
      </c>
      <c r="B387" t="s">
        <v>1321</v>
      </c>
      <c r="C387" t="s">
        <v>1642</v>
      </c>
    </row>
    <row r="388" spans="1:3" x14ac:dyDescent="0.25">
      <c r="A388" t="s">
        <v>1622</v>
      </c>
      <c r="B388" t="s">
        <v>952</v>
      </c>
      <c r="C388" t="s">
        <v>1754</v>
      </c>
    </row>
    <row r="389" spans="1:3" x14ac:dyDescent="0.25">
      <c r="A389" t="s">
        <v>958</v>
      </c>
      <c r="B389" t="s">
        <v>1755</v>
      </c>
      <c r="C389" t="s">
        <v>1756</v>
      </c>
    </row>
    <row r="390" spans="1:3" x14ac:dyDescent="0.25">
      <c r="A390" t="s">
        <v>1042</v>
      </c>
      <c r="B390" t="s">
        <v>937</v>
      </c>
      <c r="C390" t="s">
        <v>1757</v>
      </c>
    </row>
    <row r="391" spans="1:3" x14ac:dyDescent="0.25">
      <c r="A391" t="s">
        <v>1758</v>
      </c>
      <c r="B391" t="s">
        <v>1759</v>
      </c>
      <c r="C391" t="s">
        <v>1760</v>
      </c>
    </row>
    <row r="392" spans="1:3" x14ac:dyDescent="0.25">
      <c r="A392" t="s">
        <v>1761</v>
      </c>
      <c r="B392" t="s">
        <v>931</v>
      </c>
      <c r="C392" t="s">
        <v>1762</v>
      </c>
    </row>
    <row r="393" spans="1:3" x14ac:dyDescent="0.25">
      <c r="A393" t="s">
        <v>1763</v>
      </c>
      <c r="B393" t="s">
        <v>969</v>
      </c>
      <c r="C393" t="s">
        <v>1764</v>
      </c>
    </row>
    <row r="394" spans="1:3" x14ac:dyDescent="0.25">
      <c r="A394" t="s">
        <v>1765</v>
      </c>
      <c r="B394" t="s">
        <v>952</v>
      </c>
      <c r="C394" t="s">
        <v>1658</v>
      </c>
    </row>
    <row r="395" spans="1:3" x14ac:dyDescent="0.25">
      <c r="A395" t="s">
        <v>1042</v>
      </c>
      <c r="B395" t="s">
        <v>949</v>
      </c>
      <c r="C395" t="s">
        <v>957</v>
      </c>
    </row>
    <row r="396" spans="1:3" x14ac:dyDescent="0.25">
      <c r="A396" t="s">
        <v>1766</v>
      </c>
      <c r="B396" t="s">
        <v>881</v>
      </c>
      <c r="C396" t="s">
        <v>1767</v>
      </c>
    </row>
    <row r="397" spans="1:3" x14ac:dyDescent="0.25">
      <c r="A397" t="s">
        <v>1044</v>
      </c>
      <c r="B397" t="s">
        <v>1768</v>
      </c>
      <c r="C397" t="s">
        <v>947</v>
      </c>
    </row>
    <row r="398" spans="1:3" x14ac:dyDescent="0.25">
      <c r="A398" t="s">
        <v>971</v>
      </c>
      <c r="B398" t="s">
        <v>1043</v>
      </c>
      <c r="C398" t="s">
        <v>1769</v>
      </c>
    </row>
    <row r="399" spans="1:3" x14ac:dyDescent="0.25">
      <c r="A399" t="s">
        <v>1770</v>
      </c>
      <c r="B399" t="s">
        <v>1771</v>
      </c>
      <c r="C399" t="s">
        <v>1178</v>
      </c>
    </row>
    <row r="400" spans="1:3" x14ac:dyDescent="0.25">
      <c r="A400" t="s">
        <v>1772</v>
      </c>
      <c r="B400" t="s">
        <v>1773</v>
      </c>
      <c r="C400" t="s">
        <v>1774</v>
      </c>
    </row>
    <row r="401" spans="1:3" x14ac:dyDescent="0.25">
      <c r="A401" t="s">
        <v>1097</v>
      </c>
      <c r="B401" t="s">
        <v>1775</v>
      </c>
      <c r="C401" t="s">
        <v>962</v>
      </c>
    </row>
    <row r="402" spans="1:3" x14ac:dyDescent="0.25">
      <c r="A402" t="s">
        <v>1776</v>
      </c>
      <c r="B402" t="s">
        <v>969</v>
      </c>
      <c r="C402" t="s">
        <v>944</v>
      </c>
    </row>
    <row r="403" spans="1:3" x14ac:dyDescent="0.25">
      <c r="A403" t="s">
        <v>1777</v>
      </c>
      <c r="B403" t="s">
        <v>1327</v>
      </c>
      <c r="C403" t="s">
        <v>1778</v>
      </c>
    </row>
    <row r="404" spans="1:3" x14ac:dyDescent="0.25">
      <c r="A404" t="s">
        <v>1779</v>
      </c>
      <c r="B404" t="s">
        <v>1780</v>
      </c>
      <c r="C404" t="s">
        <v>1178</v>
      </c>
    </row>
    <row r="405" spans="1:3" x14ac:dyDescent="0.25">
      <c r="A405" t="s">
        <v>1781</v>
      </c>
      <c r="B405" t="s">
        <v>1733</v>
      </c>
      <c r="C405" t="s">
        <v>1782</v>
      </c>
    </row>
    <row r="406" spans="1:3" x14ac:dyDescent="0.25">
      <c r="A406" t="s">
        <v>963</v>
      </c>
      <c r="B406" t="s">
        <v>1783</v>
      </c>
      <c r="C406" t="s">
        <v>1784</v>
      </c>
    </row>
    <row r="407" spans="1:3" x14ac:dyDescent="0.25">
      <c r="A407" t="s">
        <v>954</v>
      </c>
      <c r="B407" t="s">
        <v>1785</v>
      </c>
      <c r="C407" t="s">
        <v>962</v>
      </c>
    </row>
    <row r="408" spans="1:3" x14ac:dyDescent="0.25">
      <c r="A408" t="s">
        <v>1786</v>
      </c>
      <c r="B408" t="s">
        <v>1787</v>
      </c>
      <c r="C408" t="s">
        <v>1788</v>
      </c>
    </row>
    <row r="409" spans="1:3" x14ac:dyDescent="0.25">
      <c r="A409" t="s">
        <v>1789</v>
      </c>
      <c r="B409" t="s">
        <v>1790</v>
      </c>
      <c r="C409" t="s">
        <v>1791</v>
      </c>
    </row>
    <row r="410" spans="1:3" x14ac:dyDescent="0.25">
      <c r="A410" t="s">
        <v>1792</v>
      </c>
      <c r="B410" t="s">
        <v>1793</v>
      </c>
      <c r="C410" t="s">
        <v>1794</v>
      </c>
    </row>
    <row r="411" spans="1:3" x14ac:dyDescent="0.25">
      <c r="A411" t="s">
        <v>1795</v>
      </c>
      <c r="B411" t="s">
        <v>1796</v>
      </c>
      <c r="C411" t="s">
        <v>1046</v>
      </c>
    </row>
    <row r="412" spans="1:3" x14ac:dyDescent="0.25">
      <c r="A412" t="s">
        <v>1622</v>
      </c>
      <c r="B412" t="s">
        <v>1797</v>
      </c>
      <c r="C412" t="s">
        <v>1798</v>
      </c>
    </row>
    <row r="413" spans="1:3" x14ac:dyDescent="0.25">
      <c r="A413" t="s">
        <v>1291</v>
      </c>
      <c r="B413" t="s">
        <v>1799</v>
      </c>
      <c r="C413" t="s">
        <v>1800</v>
      </c>
    </row>
    <row r="414" spans="1:3" x14ac:dyDescent="0.25">
      <c r="A414" t="s">
        <v>1801</v>
      </c>
      <c r="B414" t="s">
        <v>1802</v>
      </c>
      <c r="C414" t="s">
        <v>962</v>
      </c>
    </row>
    <row r="415" spans="1:3" x14ac:dyDescent="0.25">
      <c r="A415" t="s">
        <v>1803</v>
      </c>
      <c r="B415" t="s">
        <v>1804</v>
      </c>
      <c r="C415" t="s">
        <v>1805</v>
      </c>
    </row>
    <row r="416" spans="1:3" x14ac:dyDescent="0.25">
      <c r="A416" t="s">
        <v>1806</v>
      </c>
      <c r="B416" t="s">
        <v>1807</v>
      </c>
      <c r="C416" t="s">
        <v>1808</v>
      </c>
    </row>
    <row r="417" spans="1:3" x14ac:dyDescent="0.25">
      <c r="A417" t="s">
        <v>1809</v>
      </c>
      <c r="B417" t="s">
        <v>1398</v>
      </c>
      <c r="C417" t="s">
        <v>1519</v>
      </c>
    </row>
    <row r="418" spans="1:3" x14ac:dyDescent="0.25">
      <c r="A418" t="s">
        <v>1810</v>
      </c>
      <c r="B418" t="s">
        <v>1811</v>
      </c>
      <c r="C418" t="s">
        <v>1812</v>
      </c>
    </row>
    <row r="419" spans="1:3" x14ac:dyDescent="0.25">
      <c r="A419" t="s">
        <v>1813</v>
      </c>
      <c r="B419" t="s">
        <v>1075</v>
      </c>
      <c r="C419" t="s">
        <v>1814</v>
      </c>
    </row>
    <row r="420" spans="1:3" x14ac:dyDescent="0.25">
      <c r="A420" t="s">
        <v>1815</v>
      </c>
      <c r="B420" t="s">
        <v>1816</v>
      </c>
      <c r="C420" t="s">
        <v>1817</v>
      </c>
    </row>
    <row r="421" spans="1:3" x14ac:dyDescent="0.25">
      <c r="A421" t="s">
        <v>1818</v>
      </c>
      <c r="B421" t="s">
        <v>1819</v>
      </c>
      <c r="C421" t="s">
        <v>1820</v>
      </c>
    </row>
    <row r="422" spans="1:3" x14ac:dyDescent="0.25">
      <c r="A422" t="s">
        <v>1821</v>
      </c>
      <c r="B422" t="s">
        <v>1822</v>
      </c>
      <c r="C422" t="s">
        <v>1823</v>
      </c>
    </row>
    <row r="423" spans="1:3" x14ac:dyDescent="0.25">
      <c r="A423" t="s">
        <v>1824</v>
      </c>
      <c r="B423" t="s">
        <v>1825</v>
      </c>
      <c r="C423" t="s">
        <v>1826</v>
      </c>
    </row>
    <row r="424" spans="1:3" x14ac:dyDescent="0.25">
      <c r="A424" t="s">
        <v>992</v>
      </c>
      <c r="B424" t="s">
        <v>1827</v>
      </c>
      <c r="C424" t="s">
        <v>1828</v>
      </c>
    </row>
    <row r="425" spans="1:3" x14ac:dyDescent="0.25">
      <c r="A425" t="s">
        <v>1829</v>
      </c>
      <c r="B425" t="s">
        <v>1830</v>
      </c>
      <c r="C425" t="s">
        <v>1573</v>
      </c>
    </row>
    <row r="426" spans="1:3" x14ac:dyDescent="0.25">
      <c r="A426" t="s">
        <v>1831</v>
      </c>
      <c r="B426" t="s">
        <v>1498</v>
      </c>
      <c r="C426" t="s">
        <v>1832</v>
      </c>
    </row>
    <row r="427" spans="1:3" x14ac:dyDescent="0.25">
      <c r="A427" t="s">
        <v>1833</v>
      </c>
      <c r="B427" t="s">
        <v>1834</v>
      </c>
      <c r="C427" t="s">
        <v>1835</v>
      </c>
    </row>
    <row r="428" spans="1:3" x14ac:dyDescent="0.25">
      <c r="A428" t="s">
        <v>1836</v>
      </c>
      <c r="B428" t="s">
        <v>1837</v>
      </c>
      <c r="C428" t="s">
        <v>1838</v>
      </c>
    </row>
    <row r="429" spans="1:3" x14ac:dyDescent="0.25">
      <c r="A429" t="s">
        <v>1839</v>
      </c>
      <c r="B429" t="s">
        <v>1588</v>
      </c>
      <c r="C429" t="s">
        <v>876</v>
      </c>
    </row>
    <row r="430" spans="1:3" x14ac:dyDescent="0.25">
      <c r="A430" t="s">
        <v>1840</v>
      </c>
      <c r="B430" t="s">
        <v>1841</v>
      </c>
      <c r="C430" t="s">
        <v>892</v>
      </c>
    </row>
    <row r="431" spans="1:3" x14ac:dyDescent="0.25">
      <c r="A431" t="s">
        <v>1842</v>
      </c>
      <c r="B431" t="s">
        <v>1843</v>
      </c>
      <c r="C431" t="s">
        <v>1844</v>
      </c>
    </row>
    <row r="432" spans="1:3" x14ac:dyDescent="0.25">
      <c r="A432" t="s">
        <v>1845</v>
      </c>
      <c r="B432" t="s">
        <v>1846</v>
      </c>
      <c r="C432" t="s">
        <v>1346</v>
      </c>
    </row>
    <row r="433" spans="1:3" x14ac:dyDescent="0.25">
      <c r="A433" t="s">
        <v>1847</v>
      </c>
      <c r="B433" t="s">
        <v>911</v>
      </c>
      <c r="C433" t="s">
        <v>1848</v>
      </c>
    </row>
    <row r="434" spans="1:3" x14ac:dyDescent="0.25">
      <c r="A434" t="s">
        <v>1183</v>
      </c>
      <c r="B434" t="s">
        <v>1849</v>
      </c>
      <c r="C434" t="s">
        <v>1850</v>
      </c>
    </row>
    <row r="435" spans="1:3" x14ac:dyDescent="0.25">
      <c r="A435" t="s">
        <v>1851</v>
      </c>
      <c r="B435" t="s">
        <v>1852</v>
      </c>
      <c r="C435" t="s">
        <v>1853</v>
      </c>
    </row>
    <row r="436" spans="1:3" x14ac:dyDescent="0.25">
      <c r="A436" t="s">
        <v>1854</v>
      </c>
      <c r="B436" t="s">
        <v>1855</v>
      </c>
      <c r="C436" t="s">
        <v>1856</v>
      </c>
    </row>
    <row r="437" spans="1:3" x14ac:dyDescent="0.25">
      <c r="A437" t="s">
        <v>1183</v>
      </c>
      <c r="B437" t="s">
        <v>1509</v>
      </c>
      <c r="C437" t="s">
        <v>1544</v>
      </c>
    </row>
    <row r="438" spans="1:3" x14ac:dyDescent="0.25">
      <c r="A438" t="s">
        <v>1857</v>
      </c>
      <c r="B438" t="s">
        <v>1858</v>
      </c>
      <c r="C438" t="s">
        <v>1306</v>
      </c>
    </row>
    <row r="439" spans="1:3" x14ac:dyDescent="0.25">
      <c r="A439" t="s">
        <v>1859</v>
      </c>
      <c r="B439" t="s">
        <v>1860</v>
      </c>
      <c r="C439" t="s">
        <v>1333</v>
      </c>
    </row>
    <row r="440" spans="1:3" x14ac:dyDescent="0.25">
      <c r="A440" t="s">
        <v>1047</v>
      </c>
      <c r="B440" t="s">
        <v>1199</v>
      </c>
      <c r="C440" t="s">
        <v>982</v>
      </c>
    </row>
    <row r="441" spans="1:3" x14ac:dyDescent="0.25">
      <c r="A441" t="s">
        <v>1234</v>
      </c>
      <c r="B441" t="s">
        <v>1861</v>
      </c>
      <c r="C441" t="s">
        <v>1360</v>
      </c>
    </row>
    <row r="442" spans="1:3" x14ac:dyDescent="0.25">
      <c r="A442" t="s">
        <v>1862</v>
      </c>
      <c r="B442" t="s">
        <v>1863</v>
      </c>
      <c r="C442" t="s">
        <v>1864</v>
      </c>
    </row>
    <row r="443" spans="1:3" x14ac:dyDescent="0.25">
      <c r="A443" t="s">
        <v>1865</v>
      </c>
      <c r="B443" t="s">
        <v>959</v>
      </c>
      <c r="C443" t="s">
        <v>1866</v>
      </c>
    </row>
    <row r="444" spans="1:3" x14ac:dyDescent="0.25">
      <c r="A444" t="s">
        <v>1867</v>
      </c>
      <c r="B444" t="s">
        <v>908</v>
      </c>
      <c r="C444" t="s">
        <v>1868</v>
      </c>
    </row>
    <row r="445" spans="1:3" x14ac:dyDescent="0.25">
      <c r="A445" t="s">
        <v>1869</v>
      </c>
      <c r="B445" t="s">
        <v>1870</v>
      </c>
      <c r="C445" t="s">
        <v>1871</v>
      </c>
    </row>
    <row r="446" spans="1:3" x14ac:dyDescent="0.25">
      <c r="A446" t="s">
        <v>1030</v>
      </c>
      <c r="B446" t="s">
        <v>1872</v>
      </c>
      <c r="C446" t="s">
        <v>1873</v>
      </c>
    </row>
    <row r="447" spans="1:3" x14ac:dyDescent="0.25">
      <c r="A447" t="s">
        <v>1874</v>
      </c>
      <c r="B447" t="s">
        <v>1875</v>
      </c>
      <c r="C447" t="s">
        <v>1876</v>
      </c>
    </row>
    <row r="448" spans="1:3" x14ac:dyDescent="0.25">
      <c r="A448" t="s">
        <v>1877</v>
      </c>
      <c r="B448" t="s">
        <v>1878</v>
      </c>
      <c r="C448" t="s">
        <v>1879</v>
      </c>
    </row>
    <row r="449" spans="1:3" x14ac:dyDescent="0.25">
      <c r="A449" t="s">
        <v>1847</v>
      </c>
      <c r="B449" t="s">
        <v>1880</v>
      </c>
      <c r="C449" t="s">
        <v>1881</v>
      </c>
    </row>
    <row r="450" spans="1:3" x14ac:dyDescent="0.25">
      <c r="A450" t="s">
        <v>1847</v>
      </c>
      <c r="B450" t="s">
        <v>1882</v>
      </c>
      <c r="C450" t="s">
        <v>1883</v>
      </c>
    </row>
    <row r="451" spans="1:3" x14ac:dyDescent="0.25">
      <c r="A451" t="s">
        <v>1884</v>
      </c>
      <c r="B451" t="s">
        <v>1885</v>
      </c>
      <c r="C451" t="s">
        <v>1886</v>
      </c>
    </row>
    <row r="452" spans="1:3" x14ac:dyDescent="0.25">
      <c r="A452" t="s">
        <v>892</v>
      </c>
      <c r="B452" t="s">
        <v>1211</v>
      </c>
      <c r="C452" t="s">
        <v>1887</v>
      </c>
    </row>
    <row r="453" spans="1:3" x14ac:dyDescent="0.25">
      <c r="A453" t="s">
        <v>1888</v>
      </c>
      <c r="B453" t="s">
        <v>1889</v>
      </c>
      <c r="C453" t="s">
        <v>1890</v>
      </c>
    </row>
    <row r="454" spans="1:3" x14ac:dyDescent="0.25">
      <c r="A454" t="s">
        <v>1891</v>
      </c>
      <c r="B454" t="s">
        <v>1892</v>
      </c>
      <c r="C454" t="s">
        <v>1893</v>
      </c>
    </row>
    <row r="455" spans="1:3" x14ac:dyDescent="0.25">
      <c r="A455" t="s">
        <v>1003</v>
      </c>
      <c r="B455" t="s">
        <v>1894</v>
      </c>
      <c r="C455" t="s">
        <v>1895</v>
      </c>
    </row>
    <row r="456" spans="1:3" x14ac:dyDescent="0.25">
      <c r="A456" t="s">
        <v>1896</v>
      </c>
      <c r="B456" t="s">
        <v>1038</v>
      </c>
      <c r="C456" t="s">
        <v>1897</v>
      </c>
    </row>
    <row r="457" spans="1:3" x14ac:dyDescent="0.25">
      <c r="A457" t="s">
        <v>1467</v>
      </c>
      <c r="B457" t="s">
        <v>1898</v>
      </c>
      <c r="C457" t="s">
        <v>1899</v>
      </c>
    </row>
    <row r="458" spans="1:3" x14ac:dyDescent="0.25">
      <c r="A458" t="s">
        <v>1829</v>
      </c>
      <c r="B458" t="s">
        <v>1885</v>
      </c>
      <c r="C458" t="s">
        <v>1900</v>
      </c>
    </row>
    <row r="459" spans="1:3" x14ac:dyDescent="0.25">
      <c r="A459" t="s">
        <v>1901</v>
      </c>
      <c r="B459" t="s">
        <v>1902</v>
      </c>
      <c r="C459" t="s">
        <v>1903</v>
      </c>
    </row>
    <row r="460" spans="1:3" x14ac:dyDescent="0.25">
      <c r="A460" t="s">
        <v>1904</v>
      </c>
      <c r="B460" t="s">
        <v>1905</v>
      </c>
      <c r="C460" t="s">
        <v>1906</v>
      </c>
    </row>
    <row r="461" spans="1:3" x14ac:dyDescent="0.25">
      <c r="A461" t="s">
        <v>1907</v>
      </c>
      <c r="B461" t="s">
        <v>1908</v>
      </c>
      <c r="C461" t="s">
        <v>1909</v>
      </c>
    </row>
    <row r="462" spans="1:3" x14ac:dyDescent="0.25">
      <c r="A462" t="s">
        <v>1792</v>
      </c>
      <c r="B462" t="s">
        <v>1910</v>
      </c>
      <c r="C462" t="s">
        <v>1911</v>
      </c>
    </row>
    <row r="463" spans="1:3" x14ac:dyDescent="0.25">
      <c r="A463" t="s">
        <v>1912</v>
      </c>
      <c r="B463" t="s">
        <v>1913</v>
      </c>
      <c r="C463" t="s">
        <v>1046</v>
      </c>
    </row>
    <row r="464" spans="1:3" x14ac:dyDescent="0.25">
      <c r="A464" t="s">
        <v>1914</v>
      </c>
      <c r="B464" t="s">
        <v>1915</v>
      </c>
      <c r="C464" t="s">
        <v>1167</v>
      </c>
    </row>
    <row r="465" spans="1:3" x14ac:dyDescent="0.25">
      <c r="A465" t="s">
        <v>1916</v>
      </c>
      <c r="B465" t="s">
        <v>1917</v>
      </c>
      <c r="C465" t="s">
        <v>1532</v>
      </c>
    </row>
    <row r="466" spans="1:3" x14ac:dyDescent="0.25">
      <c r="A466" t="s">
        <v>1918</v>
      </c>
      <c r="B466" t="s">
        <v>1653</v>
      </c>
      <c r="C466" t="s">
        <v>1919</v>
      </c>
    </row>
    <row r="467" spans="1:3" x14ac:dyDescent="0.25">
      <c r="A467" t="s">
        <v>1234</v>
      </c>
      <c r="B467" t="s">
        <v>1920</v>
      </c>
      <c r="C467" t="s">
        <v>1921</v>
      </c>
    </row>
    <row r="468" spans="1:3" x14ac:dyDescent="0.25">
      <c r="A468" t="s">
        <v>1922</v>
      </c>
      <c r="B468" t="s">
        <v>1509</v>
      </c>
      <c r="C468" t="s">
        <v>993</v>
      </c>
    </row>
    <row r="469" spans="1:3" x14ac:dyDescent="0.25">
      <c r="A469" t="s">
        <v>1923</v>
      </c>
      <c r="B469" t="s">
        <v>1294</v>
      </c>
      <c r="C469" t="s">
        <v>876</v>
      </c>
    </row>
    <row r="470" spans="1:3" x14ac:dyDescent="0.25">
      <c r="A470" t="s">
        <v>901</v>
      </c>
      <c r="B470" t="s">
        <v>1530</v>
      </c>
      <c r="C470" t="s">
        <v>1924</v>
      </c>
    </row>
    <row r="471" spans="1:3" x14ac:dyDescent="0.25">
      <c r="A471" t="s">
        <v>1590</v>
      </c>
      <c r="B471" t="s">
        <v>1925</v>
      </c>
      <c r="C471" t="s">
        <v>1926</v>
      </c>
    </row>
    <row r="472" spans="1:3" x14ac:dyDescent="0.25">
      <c r="A472" t="s">
        <v>1927</v>
      </c>
      <c r="B472" t="s">
        <v>1327</v>
      </c>
      <c r="C472" t="s">
        <v>941</v>
      </c>
    </row>
    <row r="473" spans="1:3" x14ac:dyDescent="0.25">
      <c r="A473" t="s">
        <v>1928</v>
      </c>
      <c r="B473" t="s">
        <v>952</v>
      </c>
      <c r="C473" t="s">
        <v>962</v>
      </c>
    </row>
    <row r="474" spans="1:3" x14ac:dyDescent="0.25">
      <c r="A474" t="s">
        <v>1929</v>
      </c>
      <c r="B474" t="s">
        <v>1930</v>
      </c>
      <c r="C474" t="s">
        <v>1931</v>
      </c>
    </row>
    <row r="475" spans="1:3" x14ac:dyDescent="0.25">
      <c r="A475" t="s">
        <v>1742</v>
      </c>
      <c r="B475" t="s">
        <v>1932</v>
      </c>
      <c r="C475" t="s">
        <v>1933</v>
      </c>
    </row>
    <row r="476" spans="1:3" x14ac:dyDescent="0.25">
      <c r="A476" t="s">
        <v>1934</v>
      </c>
      <c r="B476" t="s">
        <v>1935</v>
      </c>
      <c r="C476" t="s">
        <v>1936</v>
      </c>
    </row>
    <row r="477" spans="1:3" x14ac:dyDescent="0.25">
      <c r="A477" t="s">
        <v>1937</v>
      </c>
      <c r="B477" t="s">
        <v>1932</v>
      </c>
      <c r="C477" t="s">
        <v>1525</v>
      </c>
    </row>
    <row r="478" spans="1:3" x14ac:dyDescent="0.25">
      <c r="A478" t="s">
        <v>1375</v>
      </c>
      <c r="B478" t="s">
        <v>1755</v>
      </c>
      <c r="C478" t="s">
        <v>932</v>
      </c>
    </row>
    <row r="479" spans="1:3" x14ac:dyDescent="0.25">
      <c r="A479" t="s">
        <v>1938</v>
      </c>
      <c r="B479" t="s">
        <v>1939</v>
      </c>
      <c r="C479" t="s">
        <v>1940</v>
      </c>
    </row>
    <row r="480" spans="1:3" x14ac:dyDescent="0.25">
      <c r="A480" t="s">
        <v>1652</v>
      </c>
      <c r="B480" t="s">
        <v>1199</v>
      </c>
      <c r="C480" t="s">
        <v>1941</v>
      </c>
    </row>
    <row r="481" spans="1:3" x14ac:dyDescent="0.25">
      <c r="A481" t="s">
        <v>1942</v>
      </c>
      <c r="B481" t="s">
        <v>1943</v>
      </c>
      <c r="C481" t="s">
        <v>1250</v>
      </c>
    </row>
    <row r="482" spans="1:3" x14ac:dyDescent="0.25">
      <c r="A482" t="s">
        <v>1944</v>
      </c>
      <c r="B482" t="s">
        <v>1945</v>
      </c>
      <c r="C482" t="s">
        <v>1946</v>
      </c>
    </row>
    <row r="483" spans="1:3" x14ac:dyDescent="0.25">
      <c r="A483" t="s">
        <v>1947</v>
      </c>
      <c r="B483" t="s">
        <v>1174</v>
      </c>
      <c r="C483" t="s">
        <v>1948</v>
      </c>
    </row>
    <row r="484" spans="1:3" x14ac:dyDescent="0.25">
      <c r="A484" t="s">
        <v>1949</v>
      </c>
      <c r="B484" t="s">
        <v>1950</v>
      </c>
      <c r="C484" t="s">
        <v>1951</v>
      </c>
    </row>
    <row r="485" spans="1:3" x14ac:dyDescent="0.25">
      <c r="A485" t="s">
        <v>1952</v>
      </c>
      <c r="B485" t="s">
        <v>1953</v>
      </c>
      <c r="C485" t="s">
        <v>1954</v>
      </c>
    </row>
    <row r="486" spans="1:3" x14ac:dyDescent="0.25">
      <c r="A486" t="s">
        <v>1955</v>
      </c>
      <c r="B486" t="s">
        <v>1174</v>
      </c>
      <c r="C486" t="s">
        <v>982</v>
      </c>
    </row>
    <row r="487" spans="1:3" x14ac:dyDescent="0.25">
      <c r="A487" t="s">
        <v>1956</v>
      </c>
      <c r="B487" t="s">
        <v>1559</v>
      </c>
      <c r="C487" t="s">
        <v>970</v>
      </c>
    </row>
    <row r="488" spans="1:3" x14ac:dyDescent="0.25">
      <c r="A488" t="s">
        <v>1957</v>
      </c>
      <c r="B488" t="s">
        <v>1958</v>
      </c>
      <c r="C488" t="s">
        <v>1516</v>
      </c>
    </row>
    <row r="489" spans="1:3" x14ac:dyDescent="0.25">
      <c r="A489" t="s">
        <v>1959</v>
      </c>
      <c r="B489" t="s">
        <v>1530</v>
      </c>
      <c r="C489" t="s">
        <v>1960</v>
      </c>
    </row>
    <row r="490" spans="1:3" x14ac:dyDescent="0.25">
      <c r="A490" t="s">
        <v>1961</v>
      </c>
      <c r="B490" t="s">
        <v>1509</v>
      </c>
      <c r="C490" t="s">
        <v>1962</v>
      </c>
    </row>
    <row r="491" spans="1:3" x14ac:dyDescent="0.25">
      <c r="A491" t="s">
        <v>1963</v>
      </c>
      <c r="B491" t="s">
        <v>1964</v>
      </c>
      <c r="C491" t="s">
        <v>1965</v>
      </c>
    </row>
    <row r="492" spans="1:3" x14ac:dyDescent="0.25">
      <c r="A492" t="s">
        <v>1966</v>
      </c>
      <c r="B492" t="s">
        <v>1035</v>
      </c>
      <c r="C492" t="s">
        <v>957</v>
      </c>
    </row>
    <row r="493" spans="1:3" x14ac:dyDescent="0.25">
      <c r="A493" t="s">
        <v>1213</v>
      </c>
      <c r="B493" t="s">
        <v>1967</v>
      </c>
      <c r="C493" t="s">
        <v>1968</v>
      </c>
    </row>
    <row r="494" spans="1:3" x14ac:dyDescent="0.25">
      <c r="A494" t="s">
        <v>1969</v>
      </c>
      <c r="B494" t="s">
        <v>1970</v>
      </c>
      <c r="C494" t="s">
        <v>1971</v>
      </c>
    </row>
    <row r="495" spans="1:3" x14ac:dyDescent="0.25">
      <c r="A495" t="s">
        <v>1234</v>
      </c>
      <c r="B495" t="s">
        <v>1281</v>
      </c>
      <c r="C495" t="s">
        <v>1972</v>
      </c>
    </row>
    <row r="496" spans="1:3" x14ac:dyDescent="0.25">
      <c r="A496" t="s">
        <v>1973</v>
      </c>
      <c r="B496" t="s">
        <v>1974</v>
      </c>
      <c r="C496" t="s">
        <v>888</v>
      </c>
    </row>
    <row r="497" spans="1:3" x14ac:dyDescent="0.25">
      <c r="A497" t="s">
        <v>1975</v>
      </c>
      <c r="B497" t="s">
        <v>1976</v>
      </c>
      <c r="C497" t="s">
        <v>1977</v>
      </c>
    </row>
    <row r="498" spans="1:3" x14ac:dyDescent="0.25">
      <c r="A498" t="s">
        <v>1042</v>
      </c>
      <c r="B498" t="s">
        <v>1978</v>
      </c>
    </row>
    <row r="499" spans="1:3" x14ac:dyDescent="0.25">
      <c r="A499" t="s">
        <v>1024</v>
      </c>
      <c r="B499" t="s">
        <v>1979</v>
      </c>
      <c r="C499" t="s">
        <v>947</v>
      </c>
    </row>
    <row r="500" spans="1:3" x14ac:dyDescent="0.25">
      <c r="A500" t="s">
        <v>965</v>
      </c>
      <c r="B500" t="s">
        <v>1980</v>
      </c>
      <c r="C500" t="s">
        <v>1981</v>
      </c>
    </row>
    <row r="501" spans="1:3" x14ac:dyDescent="0.25">
      <c r="A501" t="s">
        <v>1982</v>
      </c>
      <c r="B501" t="s">
        <v>1983</v>
      </c>
      <c r="C501" t="s">
        <v>1984</v>
      </c>
    </row>
    <row r="502" spans="1:3" x14ac:dyDescent="0.25">
      <c r="A502" t="s">
        <v>1985</v>
      </c>
      <c r="B502" t="s">
        <v>1986</v>
      </c>
      <c r="C502" t="s">
        <v>1987</v>
      </c>
    </row>
    <row r="503" spans="1:3" x14ac:dyDescent="0.25">
      <c r="A503" t="s">
        <v>1988</v>
      </c>
      <c r="B503" t="s">
        <v>1989</v>
      </c>
      <c r="C503" t="s">
        <v>1990</v>
      </c>
    </row>
    <row r="504" spans="1:3" x14ac:dyDescent="0.25">
      <c r="A504" t="s">
        <v>1991</v>
      </c>
      <c r="B504" t="s">
        <v>1992</v>
      </c>
      <c r="C504" t="s">
        <v>1993</v>
      </c>
    </row>
    <row r="505" spans="1:3" x14ac:dyDescent="0.25">
      <c r="A505" t="s">
        <v>1994</v>
      </c>
      <c r="B505" t="s">
        <v>949</v>
      </c>
      <c r="C505" t="s">
        <v>1995</v>
      </c>
    </row>
    <row r="506" spans="1:3" x14ac:dyDescent="0.25">
      <c r="A506" t="s">
        <v>1655</v>
      </c>
      <c r="B506" t="s">
        <v>952</v>
      </c>
      <c r="C506" t="s">
        <v>1996</v>
      </c>
    </row>
    <row r="507" spans="1:3" x14ac:dyDescent="0.25">
      <c r="A507" t="s">
        <v>1997</v>
      </c>
      <c r="B507" t="s">
        <v>902</v>
      </c>
      <c r="C507" t="s">
        <v>1998</v>
      </c>
    </row>
    <row r="508" spans="1:3" x14ac:dyDescent="0.25">
      <c r="A508" t="s">
        <v>1999</v>
      </c>
      <c r="B508" t="s">
        <v>887</v>
      </c>
      <c r="C508" t="s">
        <v>1648</v>
      </c>
    </row>
    <row r="509" spans="1:3" x14ac:dyDescent="0.25">
      <c r="A509" t="s">
        <v>2000</v>
      </c>
      <c r="B509" t="s">
        <v>2001</v>
      </c>
      <c r="C509" t="s">
        <v>1036</v>
      </c>
    </row>
    <row r="510" spans="1:3" x14ac:dyDescent="0.25">
      <c r="A510" t="s">
        <v>2002</v>
      </c>
      <c r="B510" t="s">
        <v>2001</v>
      </c>
      <c r="C510" t="s">
        <v>2003</v>
      </c>
    </row>
    <row r="511" spans="1:3" x14ac:dyDescent="0.25">
      <c r="A511" t="s">
        <v>1003</v>
      </c>
      <c r="B511" t="s">
        <v>2004</v>
      </c>
      <c r="C511" t="s">
        <v>2005</v>
      </c>
    </row>
    <row r="512" spans="1:3" x14ac:dyDescent="0.25">
      <c r="A512" t="s">
        <v>2006</v>
      </c>
      <c r="B512" t="s">
        <v>1932</v>
      </c>
      <c r="C512" t="s">
        <v>1525</v>
      </c>
    </row>
    <row r="513" spans="1:3" x14ac:dyDescent="0.25">
      <c r="A513" t="s">
        <v>1111</v>
      </c>
      <c r="B513" t="s">
        <v>1780</v>
      </c>
      <c r="C513" t="s">
        <v>2007</v>
      </c>
    </row>
    <row r="514" spans="1:3" x14ac:dyDescent="0.25">
      <c r="A514" t="s">
        <v>2008</v>
      </c>
      <c r="B514" t="s">
        <v>1509</v>
      </c>
      <c r="C514" t="s">
        <v>1954</v>
      </c>
    </row>
    <row r="515" spans="1:3" x14ac:dyDescent="0.25">
      <c r="A515" t="s">
        <v>965</v>
      </c>
      <c r="B515" t="s">
        <v>2009</v>
      </c>
      <c r="C515" t="s">
        <v>1642</v>
      </c>
    </row>
    <row r="516" spans="1:3" x14ac:dyDescent="0.25">
      <c r="A516" t="s">
        <v>1590</v>
      </c>
      <c r="B516" t="s">
        <v>2010</v>
      </c>
      <c r="C516" t="s">
        <v>944</v>
      </c>
    </row>
    <row r="517" spans="1:3" x14ac:dyDescent="0.25">
      <c r="A517" t="s">
        <v>2011</v>
      </c>
      <c r="B517" t="s">
        <v>1470</v>
      </c>
      <c r="C517" t="s">
        <v>2012</v>
      </c>
    </row>
    <row r="518" spans="1:3" x14ac:dyDescent="0.25">
      <c r="A518" t="s">
        <v>1176</v>
      </c>
      <c r="B518" t="s">
        <v>1002</v>
      </c>
      <c r="C518" t="s">
        <v>1581</v>
      </c>
    </row>
    <row r="519" spans="1:3" x14ac:dyDescent="0.25">
      <c r="A519" t="s">
        <v>2013</v>
      </c>
      <c r="B519" t="s">
        <v>1953</v>
      </c>
      <c r="C519" t="s">
        <v>1036</v>
      </c>
    </row>
    <row r="520" spans="1:3" x14ac:dyDescent="0.25">
      <c r="A520" t="s">
        <v>954</v>
      </c>
      <c r="B520" t="s">
        <v>2014</v>
      </c>
      <c r="C520" t="s">
        <v>947</v>
      </c>
    </row>
    <row r="521" spans="1:3" x14ac:dyDescent="0.25">
      <c r="A521" t="s">
        <v>2015</v>
      </c>
      <c r="B521" t="s">
        <v>1199</v>
      </c>
      <c r="C521" t="s">
        <v>2016</v>
      </c>
    </row>
    <row r="522" spans="1:3" x14ac:dyDescent="0.25">
      <c r="A522" t="s">
        <v>2017</v>
      </c>
      <c r="B522" t="s">
        <v>2018</v>
      </c>
      <c r="C522" t="s">
        <v>947</v>
      </c>
    </row>
    <row r="523" spans="1:3" x14ac:dyDescent="0.25">
      <c r="A523" t="s">
        <v>1307</v>
      </c>
      <c r="B523" t="s">
        <v>1967</v>
      </c>
      <c r="C523" t="s">
        <v>2019</v>
      </c>
    </row>
    <row r="524" spans="1:3" x14ac:dyDescent="0.25">
      <c r="A524" t="s">
        <v>871</v>
      </c>
      <c r="B524" t="s">
        <v>1932</v>
      </c>
      <c r="C524" t="s">
        <v>2020</v>
      </c>
    </row>
    <row r="525" spans="1:3" x14ac:dyDescent="0.25">
      <c r="A525" t="s">
        <v>994</v>
      </c>
      <c r="B525" t="s">
        <v>2021</v>
      </c>
      <c r="C525" t="s">
        <v>2022</v>
      </c>
    </row>
    <row r="526" spans="1:3" x14ac:dyDescent="0.25">
      <c r="A526" t="s">
        <v>2023</v>
      </c>
      <c r="B526" t="s">
        <v>1932</v>
      </c>
      <c r="C526" t="s">
        <v>2024</v>
      </c>
    </row>
    <row r="527" spans="1:3" x14ac:dyDescent="0.25">
      <c r="A527" t="s">
        <v>2025</v>
      </c>
      <c r="B527" t="s">
        <v>2026</v>
      </c>
      <c r="C527" t="s">
        <v>2027</v>
      </c>
    </row>
    <row r="528" spans="1:3" x14ac:dyDescent="0.25">
      <c r="A528" t="s">
        <v>2028</v>
      </c>
      <c r="B528" t="s">
        <v>2029</v>
      </c>
      <c r="C528" t="s">
        <v>2030</v>
      </c>
    </row>
    <row r="529" spans="1:3" x14ac:dyDescent="0.25">
      <c r="A529" t="s">
        <v>2031</v>
      </c>
      <c r="B529" t="s">
        <v>2032</v>
      </c>
      <c r="C529" t="s">
        <v>2033</v>
      </c>
    </row>
    <row r="530" spans="1:3" x14ac:dyDescent="0.25">
      <c r="A530" t="s">
        <v>1044</v>
      </c>
      <c r="B530" t="s">
        <v>2034</v>
      </c>
      <c r="C530" t="s">
        <v>1031</v>
      </c>
    </row>
    <row r="531" spans="1:3" x14ac:dyDescent="0.25">
      <c r="A531" t="s">
        <v>2035</v>
      </c>
      <c r="B531" t="s">
        <v>2036</v>
      </c>
      <c r="C531" t="s">
        <v>2037</v>
      </c>
    </row>
    <row r="532" spans="1:3" x14ac:dyDescent="0.25">
      <c r="A532" t="s">
        <v>2038</v>
      </c>
      <c r="B532" t="s">
        <v>2039</v>
      </c>
      <c r="C532" t="s">
        <v>944</v>
      </c>
    </row>
    <row r="533" spans="1:3" x14ac:dyDescent="0.25">
      <c r="A533" t="s">
        <v>2040</v>
      </c>
      <c r="B533" t="s">
        <v>2041</v>
      </c>
      <c r="C533" t="s">
        <v>2042</v>
      </c>
    </row>
    <row r="534" spans="1:3" x14ac:dyDescent="0.25">
      <c r="A534" t="s">
        <v>2043</v>
      </c>
      <c r="B534" t="s">
        <v>2044</v>
      </c>
      <c r="C534" t="s">
        <v>2045</v>
      </c>
    </row>
    <row r="535" spans="1:3" x14ac:dyDescent="0.25">
      <c r="A535" t="s">
        <v>1228</v>
      </c>
      <c r="B535" t="s">
        <v>2046</v>
      </c>
      <c r="C535" t="s">
        <v>2047</v>
      </c>
    </row>
    <row r="536" spans="1:3" x14ac:dyDescent="0.25">
      <c r="A536" t="s">
        <v>2048</v>
      </c>
      <c r="B536" t="s">
        <v>2049</v>
      </c>
      <c r="C536" t="s">
        <v>2050</v>
      </c>
    </row>
    <row r="537" spans="1:3" x14ac:dyDescent="0.25">
      <c r="A537" t="s">
        <v>1482</v>
      </c>
      <c r="B537" t="s">
        <v>2051</v>
      </c>
      <c r="C537" t="s">
        <v>2052</v>
      </c>
    </row>
    <row r="538" spans="1:3" x14ac:dyDescent="0.25">
      <c r="A538" t="s">
        <v>2053</v>
      </c>
      <c r="B538" t="s">
        <v>2054</v>
      </c>
      <c r="C538" t="s">
        <v>2055</v>
      </c>
    </row>
    <row r="539" spans="1:3" x14ac:dyDescent="0.25">
      <c r="A539" t="s">
        <v>2053</v>
      </c>
      <c r="B539" t="s">
        <v>2056</v>
      </c>
      <c r="C539" t="s">
        <v>2057</v>
      </c>
    </row>
    <row r="540" spans="1:3" x14ac:dyDescent="0.25">
      <c r="A540" t="s">
        <v>2058</v>
      </c>
      <c r="B540" t="s">
        <v>2059</v>
      </c>
      <c r="C540" t="s">
        <v>1365</v>
      </c>
    </row>
    <row r="541" spans="1:3" x14ac:dyDescent="0.25">
      <c r="A541" t="s">
        <v>2060</v>
      </c>
      <c r="B541" t="s">
        <v>2061</v>
      </c>
      <c r="C541" t="s">
        <v>2062</v>
      </c>
    </row>
    <row r="542" spans="1:3" x14ac:dyDescent="0.25">
      <c r="A542" t="s">
        <v>1606</v>
      </c>
      <c r="B542" t="s">
        <v>1902</v>
      </c>
      <c r="C542" t="s">
        <v>2063</v>
      </c>
    </row>
    <row r="543" spans="1:3" x14ac:dyDescent="0.25">
      <c r="A543" t="s">
        <v>2064</v>
      </c>
      <c r="B543" t="s">
        <v>2065</v>
      </c>
      <c r="C543" t="s">
        <v>2066</v>
      </c>
    </row>
    <row r="544" spans="1:3" x14ac:dyDescent="0.25">
      <c r="A544" t="s">
        <v>2067</v>
      </c>
      <c r="B544" t="s">
        <v>2068</v>
      </c>
      <c r="C544" t="s">
        <v>1637</v>
      </c>
    </row>
    <row r="545" spans="1:3" x14ac:dyDescent="0.25">
      <c r="A545" t="s">
        <v>2069</v>
      </c>
      <c r="B545" t="s">
        <v>1345</v>
      </c>
      <c r="C545" t="s">
        <v>2070</v>
      </c>
    </row>
    <row r="546" spans="1:3" x14ac:dyDescent="0.25">
      <c r="A546" t="s">
        <v>1907</v>
      </c>
      <c r="B546" t="s">
        <v>2071</v>
      </c>
      <c r="C546" t="s">
        <v>2072</v>
      </c>
    </row>
    <row r="547" spans="1:3" x14ac:dyDescent="0.25">
      <c r="A547" t="s">
        <v>2073</v>
      </c>
      <c r="B547" t="s">
        <v>1305</v>
      </c>
      <c r="C547" t="s">
        <v>2074</v>
      </c>
    </row>
    <row r="548" spans="1:3" x14ac:dyDescent="0.25">
      <c r="A548" t="s">
        <v>2075</v>
      </c>
      <c r="B548" t="s">
        <v>2076</v>
      </c>
      <c r="C548" t="s">
        <v>2077</v>
      </c>
    </row>
    <row r="549" spans="1:3" x14ac:dyDescent="0.25">
      <c r="A549" t="s">
        <v>2078</v>
      </c>
      <c r="B549" t="s">
        <v>2079</v>
      </c>
      <c r="C549" t="s">
        <v>2080</v>
      </c>
    </row>
    <row r="550" spans="1:3" x14ac:dyDescent="0.25">
      <c r="A550" t="s">
        <v>2081</v>
      </c>
      <c r="B550" t="s">
        <v>2082</v>
      </c>
      <c r="C550" t="s">
        <v>2083</v>
      </c>
    </row>
    <row r="551" spans="1:3" x14ac:dyDescent="0.25">
      <c r="A551" t="s">
        <v>2084</v>
      </c>
      <c r="B551" t="s">
        <v>2085</v>
      </c>
      <c r="C551" t="s">
        <v>1036</v>
      </c>
    </row>
    <row r="552" spans="1:3" x14ac:dyDescent="0.25">
      <c r="A552" t="s">
        <v>2086</v>
      </c>
      <c r="B552" t="s">
        <v>1530</v>
      </c>
      <c r="C552" t="s">
        <v>2087</v>
      </c>
    </row>
    <row r="553" spans="1:3" x14ac:dyDescent="0.25">
      <c r="A553" t="s">
        <v>2088</v>
      </c>
      <c r="B553" t="s">
        <v>2089</v>
      </c>
      <c r="C553" t="s">
        <v>2090</v>
      </c>
    </row>
    <row r="554" spans="1:3" x14ac:dyDescent="0.25">
      <c r="A554" t="s">
        <v>877</v>
      </c>
      <c r="B554" t="s">
        <v>2091</v>
      </c>
      <c r="C554" t="s">
        <v>2092</v>
      </c>
    </row>
    <row r="555" spans="1:3" x14ac:dyDescent="0.25">
      <c r="A555" t="s">
        <v>2093</v>
      </c>
      <c r="B555" t="s">
        <v>2094</v>
      </c>
      <c r="C555" t="s">
        <v>2095</v>
      </c>
    </row>
    <row r="556" spans="1:3" x14ac:dyDescent="0.25">
      <c r="A556" t="s">
        <v>1044</v>
      </c>
      <c r="B556" t="s">
        <v>1623</v>
      </c>
      <c r="C556" t="s">
        <v>2096</v>
      </c>
    </row>
    <row r="557" spans="1:3" x14ac:dyDescent="0.25">
      <c r="A557" t="s">
        <v>1238</v>
      </c>
      <c r="B557" t="s">
        <v>1958</v>
      </c>
      <c r="C557" t="s">
        <v>2097</v>
      </c>
    </row>
    <row r="558" spans="1:3" x14ac:dyDescent="0.25">
      <c r="A558" t="s">
        <v>1234</v>
      </c>
      <c r="B558" t="s">
        <v>884</v>
      </c>
      <c r="C558" t="s">
        <v>2098</v>
      </c>
    </row>
    <row r="559" spans="1:3" x14ac:dyDescent="0.25">
      <c r="A559" t="s">
        <v>2099</v>
      </c>
      <c r="B559" t="s">
        <v>2100</v>
      </c>
      <c r="C559" t="s">
        <v>2101</v>
      </c>
    </row>
    <row r="560" spans="1:3" x14ac:dyDescent="0.25">
      <c r="A560" t="s">
        <v>1392</v>
      </c>
      <c r="B560" t="s">
        <v>1696</v>
      </c>
      <c r="C560" t="s">
        <v>2102</v>
      </c>
    </row>
    <row r="561" spans="1:3" x14ac:dyDescent="0.25">
      <c r="A561" t="s">
        <v>2103</v>
      </c>
      <c r="B561" t="s">
        <v>1783</v>
      </c>
      <c r="C561" t="s">
        <v>2104</v>
      </c>
    </row>
    <row r="562" spans="1:3" x14ac:dyDescent="0.25">
      <c r="A562" t="s">
        <v>2105</v>
      </c>
      <c r="B562" t="s">
        <v>2106</v>
      </c>
      <c r="C562" t="s">
        <v>2107</v>
      </c>
    </row>
    <row r="563" spans="1:3" x14ac:dyDescent="0.25">
      <c r="A563" t="s">
        <v>2108</v>
      </c>
      <c r="B563" t="s">
        <v>2109</v>
      </c>
      <c r="C563" t="s">
        <v>2110</v>
      </c>
    </row>
    <row r="564" spans="1:3" x14ac:dyDescent="0.25">
      <c r="A564" t="s">
        <v>1183</v>
      </c>
      <c r="B564" t="s">
        <v>1530</v>
      </c>
      <c r="C564" t="s">
        <v>2024</v>
      </c>
    </row>
    <row r="565" spans="1:3" x14ac:dyDescent="0.25">
      <c r="A565" t="s">
        <v>1044</v>
      </c>
      <c r="B565" t="s">
        <v>2111</v>
      </c>
      <c r="C565" t="s">
        <v>2112</v>
      </c>
    </row>
    <row r="566" spans="1:3" x14ac:dyDescent="0.25">
      <c r="A566" t="s">
        <v>2113</v>
      </c>
      <c r="B566" t="s">
        <v>2114</v>
      </c>
      <c r="C566" t="s">
        <v>944</v>
      </c>
    </row>
    <row r="567" spans="1:3" x14ac:dyDescent="0.25">
      <c r="A567" t="s">
        <v>2115</v>
      </c>
      <c r="B567" t="s">
        <v>2116</v>
      </c>
      <c r="C567" t="s">
        <v>1557</v>
      </c>
    </row>
    <row r="568" spans="1:3" x14ac:dyDescent="0.25">
      <c r="A568" t="s">
        <v>954</v>
      </c>
      <c r="B568" t="s">
        <v>2117</v>
      </c>
      <c r="C568" t="s">
        <v>2118</v>
      </c>
    </row>
    <row r="569" spans="1:3" x14ac:dyDescent="0.25">
      <c r="A569" t="s">
        <v>1042</v>
      </c>
      <c r="B569" t="s">
        <v>1546</v>
      </c>
      <c r="C569" t="s">
        <v>944</v>
      </c>
    </row>
    <row r="570" spans="1:3" x14ac:dyDescent="0.25">
      <c r="A570" t="s">
        <v>2119</v>
      </c>
      <c r="B570" t="s">
        <v>929</v>
      </c>
      <c r="C570" t="s">
        <v>2120</v>
      </c>
    </row>
    <row r="571" spans="1:3" x14ac:dyDescent="0.25">
      <c r="A571" t="s">
        <v>2121</v>
      </c>
      <c r="B571" t="s">
        <v>2122</v>
      </c>
      <c r="C571" t="s">
        <v>2123</v>
      </c>
    </row>
    <row r="572" spans="1:3" x14ac:dyDescent="0.25">
      <c r="A572" t="s">
        <v>1042</v>
      </c>
      <c r="B572" t="s">
        <v>2124</v>
      </c>
      <c r="C572" t="s">
        <v>1642</v>
      </c>
    </row>
    <row r="573" spans="1:3" x14ac:dyDescent="0.25">
      <c r="A573" t="s">
        <v>2125</v>
      </c>
      <c r="B573" t="s">
        <v>988</v>
      </c>
      <c r="C573" t="s">
        <v>1167</v>
      </c>
    </row>
    <row r="574" spans="1:3" x14ac:dyDescent="0.25">
      <c r="A574" t="s">
        <v>1655</v>
      </c>
      <c r="B574" t="s">
        <v>1163</v>
      </c>
      <c r="C574" t="s">
        <v>1648</v>
      </c>
    </row>
    <row r="575" spans="1:3" x14ac:dyDescent="0.25">
      <c r="A575" t="s">
        <v>2058</v>
      </c>
      <c r="B575" t="s">
        <v>2126</v>
      </c>
      <c r="C575" t="s">
        <v>909</v>
      </c>
    </row>
    <row r="576" spans="1:3" x14ac:dyDescent="0.25">
      <c r="A576" t="s">
        <v>2127</v>
      </c>
      <c r="B576" t="s">
        <v>990</v>
      </c>
      <c r="C576" t="s">
        <v>2128</v>
      </c>
    </row>
    <row r="577" spans="1:3" x14ac:dyDescent="0.25">
      <c r="A577" t="s">
        <v>2129</v>
      </c>
      <c r="B577" t="s">
        <v>2130</v>
      </c>
      <c r="C577" t="s">
        <v>2131</v>
      </c>
    </row>
    <row r="578" spans="1:3" x14ac:dyDescent="0.25">
      <c r="A578" t="s">
        <v>1392</v>
      </c>
      <c r="B578" t="s">
        <v>1281</v>
      </c>
      <c r="C578" t="s">
        <v>2132</v>
      </c>
    </row>
    <row r="579" spans="1:3" x14ac:dyDescent="0.25">
      <c r="A579" t="s">
        <v>2133</v>
      </c>
      <c r="B579" t="s">
        <v>1689</v>
      </c>
      <c r="C579" t="s">
        <v>2134</v>
      </c>
    </row>
    <row r="580" spans="1:3" x14ac:dyDescent="0.25">
      <c r="A580" t="s">
        <v>2135</v>
      </c>
      <c r="B580" t="s">
        <v>2136</v>
      </c>
      <c r="C580" t="s">
        <v>2137</v>
      </c>
    </row>
    <row r="581" spans="1:3" x14ac:dyDescent="0.25">
      <c r="A581" t="s">
        <v>2138</v>
      </c>
      <c r="B581" t="s">
        <v>1321</v>
      </c>
      <c r="C581" t="s">
        <v>935</v>
      </c>
    </row>
    <row r="582" spans="1:3" x14ac:dyDescent="0.25">
      <c r="A582" t="s">
        <v>1922</v>
      </c>
      <c r="B582" t="s">
        <v>2139</v>
      </c>
      <c r="C582" t="s">
        <v>2140</v>
      </c>
    </row>
    <row r="583" spans="1:3" x14ac:dyDescent="0.25">
      <c r="A583" t="s">
        <v>2141</v>
      </c>
      <c r="B583" t="s">
        <v>2142</v>
      </c>
      <c r="C583" t="s">
        <v>2143</v>
      </c>
    </row>
    <row r="584" spans="1:3" x14ac:dyDescent="0.25">
      <c r="A584" t="s">
        <v>2144</v>
      </c>
      <c r="B584" t="s">
        <v>1174</v>
      </c>
      <c r="C584" t="s">
        <v>2145</v>
      </c>
    </row>
    <row r="585" spans="1:3" x14ac:dyDescent="0.25">
      <c r="A585" t="s">
        <v>2146</v>
      </c>
      <c r="B585" t="s">
        <v>1004</v>
      </c>
      <c r="C585" t="s">
        <v>2147</v>
      </c>
    </row>
    <row r="586" spans="1:3" x14ac:dyDescent="0.25">
      <c r="A586" t="s">
        <v>2148</v>
      </c>
      <c r="B586" t="s">
        <v>2149</v>
      </c>
      <c r="C586" t="s">
        <v>1637</v>
      </c>
    </row>
    <row r="587" spans="1:3" x14ac:dyDescent="0.25">
      <c r="A587" t="s">
        <v>1884</v>
      </c>
      <c r="B587" t="s">
        <v>911</v>
      </c>
      <c r="C587" t="s">
        <v>1272</v>
      </c>
    </row>
    <row r="588" spans="1:3" x14ac:dyDescent="0.25">
      <c r="A588" t="s">
        <v>2150</v>
      </c>
      <c r="B588" t="s">
        <v>2151</v>
      </c>
      <c r="C588" t="s">
        <v>2152</v>
      </c>
    </row>
    <row r="589" spans="1:3" x14ac:dyDescent="0.25">
      <c r="A589" t="s">
        <v>1322</v>
      </c>
      <c r="B589" t="s">
        <v>969</v>
      </c>
      <c r="C589" t="s">
        <v>2153</v>
      </c>
    </row>
    <row r="590" spans="1:3" x14ac:dyDescent="0.25">
      <c r="A590" t="s">
        <v>2154</v>
      </c>
      <c r="B590" t="s">
        <v>969</v>
      </c>
      <c r="C590" t="s">
        <v>2155</v>
      </c>
    </row>
    <row r="591" spans="1:3" x14ac:dyDescent="0.25">
      <c r="A591" t="s">
        <v>2156</v>
      </c>
      <c r="B591" t="s">
        <v>2157</v>
      </c>
      <c r="C591" t="s">
        <v>2158</v>
      </c>
    </row>
    <row r="592" spans="1:3" x14ac:dyDescent="0.25">
      <c r="A592" t="s">
        <v>2159</v>
      </c>
      <c r="B592" t="s">
        <v>969</v>
      </c>
      <c r="C592" t="s">
        <v>2160</v>
      </c>
    </row>
    <row r="593" spans="1:3" x14ac:dyDescent="0.25">
      <c r="A593" t="s">
        <v>1923</v>
      </c>
      <c r="B593" t="s">
        <v>2161</v>
      </c>
      <c r="C593" t="s">
        <v>2153</v>
      </c>
    </row>
    <row r="594" spans="1:3" x14ac:dyDescent="0.25">
      <c r="A594" t="s">
        <v>2162</v>
      </c>
      <c r="B594" t="s">
        <v>964</v>
      </c>
      <c r="C594" t="s">
        <v>2163</v>
      </c>
    </row>
    <row r="595" spans="1:3" x14ac:dyDescent="0.25">
      <c r="A595" t="s">
        <v>2164</v>
      </c>
      <c r="B595" t="s">
        <v>2165</v>
      </c>
      <c r="C595" t="s">
        <v>2166</v>
      </c>
    </row>
    <row r="596" spans="1:3" x14ac:dyDescent="0.25">
      <c r="A596" t="s">
        <v>2167</v>
      </c>
      <c r="B596" t="s">
        <v>2168</v>
      </c>
      <c r="C596" t="s">
        <v>2169</v>
      </c>
    </row>
    <row r="597" spans="1:3" x14ac:dyDescent="0.25">
      <c r="A597" t="s">
        <v>2058</v>
      </c>
      <c r="B597" t="s">
        <v>949</v>
      </c>
      <c r="C597" t="s">
        <v>2170</v>
      </c>
    </row>
    <row r="598" spans="1:3" x14ac:dyDescent="0.25">
      <c r="A598" t="s">
        <v>2171</v>
      </c>
      <c r="B598" t="s">
        <v>2172</v>
      </c>
      <c r="C598" t="s">
        <v>1544</v>
      </c>
    </row>
    <row r="599" spans="1:3" x14ac:dyDescent="0.25">
      <c r="A599" t="s">
        <v>1042</v>
      </c>
      <c r="B599" t="s">
        <v>875</v>
      </c>
      <c r="C599" t="s">
        <v>2173</v>
      </c>
    </row>
    <row r="600" spans="1:3" x14ac:dyDescent="0.25">
      <c r="A600" t="s">
        <v>2174</v>
      </c>
      <c r="B600" t="s">
        <v>974</v>
      </c>
      <c r="C600" t="s">
        <v>2175</v>
      </c>
    </row>
    <row r="601" spans="1:3" x14ac:dyDescent="0.25">
      <c r="A601" t="s">
        <v>2176</v>
      </c>
      <c r="B601" t="s">
        <v>2177</v>
      </c>
      <c r="C601" t="s">
        <v>944</v>
      </c>
    </row>
    <row r="602" spans="1:3" x14ac:dyDescent="0.25">
      <c r="A602" t="s">
        <v>2178</v>
      </c>
      <c r="B602" t="s">
        <v>1521</v>
      </c>
      <c r="C602" t="s">
        <v>944</v>
      </c>
    </row>
    <row r="603" spans="1:3" x14ac:dyDescent="0.25">
      <c r="A603" t="s">
        <v>1555</v>
      </c>
      <c r="B603" t="s">
        <v>2179</v>
      </c>
      <c r="C603" t="s">
        <v>876</v>
      </c>
    </row>
    <row r="604" spans="1:3" x14ac:dyDescent="0.25">
      <c r="A604" t="s">
        <v>1277</v>
      </c>
      <c r="B604" t="s">
        <v>2180</v>
      </c>
      <c r="C604" t="s">
        <v>2181</v>
      </c>
    </row>
    <row r="605" spans="1:3" x14ac:dyDescent="0.25">
      <c r="A605" t="s">
        <v>1923</v>
      </c>
      <c r="B605" t="s">
        <v>937</v>
      </c>
      <c r="C605" t="s">
        <v>2182</v>
      </c>
    </row>
    <row r="606" spans="1:3" x14ac:dyDescent="0.25">
      <c r="A606" t="s">
        <v>1042</v>
      </c>
      <c r="B606" t="s">
        <v>2183</v>
      </c>
      <c r="C606" t="s">
        <v>2184</v>
      </c>
    </row>
    <row r="607" spans="1:3" x14ac:dyDescent="0.25">
      <c r="A607" t="s">
        <v>1047</v>
      </c>
      <c r="B607" t="s">
        <v>2185</v>
      </c>
      <c r="C607" t="s">
        <v>1727</v>
      </c>
    </row>
    <row r="608" spans="1:3" x14ac:dyDescent="0.25">
      <c r="A608" t="s">
        <v>1042</v>
      </c>
      <c r="B608" t="s">
        <v>2186</v>
      </c>
      <c r="C608" t="s">
        <v>2187</v>
      </c>
    </row>
    <row r="609" spans="1:3" x14ac:dyDescent="0.25">
      <c r="A609" t="s">
        <v>2188</v>
      </c>
      <c r="B609" t="s">
        <v>2189</v>
      </c>
      <c r="C609" t="s">
        <v>2190</v>
      </c>
    </row>
    <row r="610" spans="1:3" x14ac:dyDescent="0.25">
      <c r="A610" t="s">
        <v>1042</v>
      </c>
      <c r="B610" t="s">
        <v>2191</v>
      </c>
      <c r="C610" t="s">
        <v>944</v>
      </c>
    </row>
    <row r="611" spans="1:3" x14ac:dyDescent="0.25">
      <c r="A611" t="s">
        <v>1606</v>
      </c>
      <c r="B611" t="s">
        <v>2192</v>
      </c>
      <c r="C611" t="s">
        <v>944</v>
      </c>
    </row>
    <row r="612" spans="1:3" x14ac:dyDescent="0.25">
      <c r="A612" t="s">
        <v>1606</v>
      </c>
      <c r="B612" t="s">
        <v>899</v>
      </c>
      <c r="C612" t="s">
        <v>944</v>
      </c>
    </row>
    <row r="613" spans="1:3" x14ac:dyDescent="0.25">
      <c r="A613" t="s">
        <v>2193</v>
      </c>
      <c r="B613" t="s">
        <v>1006</v>
      </c>
      <c r="C613" t="s">
        <v>2194</v>
      </c>
    </row>
    <row r="614" spans="1:3" x14ac:dyDescent="0.25">
      <c r="A614" t="s">
        <v>2195</v>
      </c>
      <c r="B614" t="s">
        <v>1174</v>
      </c>
      <c r="C614" t="s">
        <v>2187</v>
      </c>
    </row>
    <row r="615" spans="1:3" x14ac:dyDescent="0.25">
      <c r="A615" t="s">
        <v>1042</v>
      </c>
      <c r="B615" t="s">
        <v>1174</v>
      </c>
      <c r="C615" t="s">
        <v>1700</v>
      </c>
    </row>
    <row r="616" spans="1:3" x14ac:dyDescent="0.25">
      <c r="A616" t="s">
        <v>1888</v>
      </c>
      <c r="B616" t="s">
        <v>2196</v>
      </c>
      <c r="C616" t="s">
        <v>944</v>
      </c>
    </row>
    <row r="617" spans="1:3" x14ac:dyDescent="0.25">
      <c r="A617" t="s">
        <v>2178</v>
      </c>
      <c r="B617" t="s">
        <v>2197</v>
      </c>
      <c r="C617" t="s">
        <v>2104</v>
      </c>
    </row>
    <row r="618" spans="1:3" x14ac:dyDescent="0.25">
      <c r="A618" t="s">
        <v>2198</v>
      </c>
      <c r="B618" t="s">
        <v>2199</v>
      </c>
      <c r="C618" t="s">
        <v>2200</v>
      </c>
    </row>
    <row r="619" spans="1:3" x14ac:dyDescent="0.25">
      <c r="A619" t="s">
        <v>958</v>
      </c>
      <c r="B619" t="s">
        <v>2124</v>
      </c>
      <c r="C619" t="s">
        <v>944</v>
      </c>
    </row>
    <row r="620" spans="1:3" x14ac:dyDescent="0.25">
      <c r="A620" t="s">
        <v>2201</v>
      </c>
      <c r="B620" t="s">
        <v>1006</v>
      </c>
      <c r="C620" t="s">
        <v>2202</v>
      </c>
    </row>
    <row r="621" spans="1:3" x14ac:dyDescent="0.25">
      <c r="A621" t="s">
        <v>2203</v>
      </c>
      <c r="B621" t="s">
        <v>2126</v>
      </c>
      <c r="C621" t="s">
        <v>2204</v>
      </c>
    </row>
    <row r="622" spans="1:3" x14ac:dyDescent="0.25">
      <c r="A622" t="s">
        <v>971</v>
      </c>
      <c r="B622" t="s">
        <v>1211</v>
      </c>
      <c r="C622" t="s">
        <v>944</v>
      </c>
    </row>
    <row r="623" spans="1:3" x14ac:dyDescent="0.25">
      <c r="A623" t="s">
        <v>2205</v>
      </c>
      <c r="B623" t="s">
        <v>952</v>
      </c>
      <c r="C623" t="s">
        <v>2206</v>
      </c>
    </row>
    <row r="624" spans="1:3" x14ac:dyDescent="0.25">
      <c r="A624" t="s">
        <v>2207</v>
      </c>
      <c r="B624" t="s">
        <v>2208</v>
      </c>
      <c r="C624" t="s">
        <v>1727</v>
      </c>
    </row>
    <row r="625" spans="1:3" x14ac:dyDescent="0.25">
      <c r="A625" t="s">
        <v>1969</v>
      </c>
      <c r="B625" t="s">
        <v>2209</v>
      </c>
      <c r="C625" t="s">
        <v>944</v>
      </c>
    </row>
    <row r="626" spans="1:3" x14ac:dyDescent="0.25">
      <c r="A626" t="s">
        <v>1955</v>
      </c>
      <c r="B626" t="s">
        <v>949</v>
      </c>
      <c r="C626" t="s">
        <v>944</v>
      </c>
    </row>
    <row r="627" spans="1:3" x14ac:dyDescent="0.25">
      <c r="A627" t="s">
        <v>1238</v>
      </c>
      <c r="B627" t="s">
        <v>2210</v>
      </c>
      <c r="C627" t="s">
        <v>2211</v>
      </c>
    </row>
    <row r="628" spans="1:3" x14ac:dyDescent="0.25">
      <c r="A628" t="s">
        <v>954</v>
      </c>
      <c r="B628" t="s">
        <v>952</v>
      </c>
      <c r="C628" t="s">
        <v>2212</v>
      </c>
    </row>
    <row r="629" spans="1:3" x14ac:dyDescent="0.25">
      <c r="A629" t="s">
        <v>877</v>
      </c>
      <c r="B629" t="s">
        <v>974</v>
      </c>
      <c r="C629" t="s">
        <v>2213</v>
      </c>
    </row>
    <row r="630" spans="1:3" x14ac:dyDescent="0.25">
      <c r="A630" t="s">
        <v>2214</v>
      </c>
      <c r="B630" t="s">
        <v>1051</v>
      </c>
      <c r="C630" t="s">
        <v>2215</v>
      </c>
    </row>
    <row r="631" spans="1:3" x14ac:dyDescent="0.25">
      <c r="A631" t="s">
        <v>2216</v>
      </c>
      <c r="B631" t="s">
        <v>2217</v>
      </c>
      <c r="C631" t="s">
        <v>2218</v>
      </c>
    </row>
    <row r="632" spans="1:3" x14ac:dyDescent="0.25">
      <c r="A632" t="s">
        <v>2127</v>
      </c>
      <c r="B632" t="s">
        <v>949</v>
      </c>
      <c r="C632" t="s">
        <v>2219</v>
      </c>
    </row>
    <row r="633" spans="1:3" x14ac:dyDescent="0.25">
      <c r="A633" t="s">
        <v>1397</v>
      </c>
      <c r="B633" t="s">
        <v>2220</v>
      </c>
      <c r="C633" t="s">
        <v>2221</v>
      </c>
    </row>
    <row r="634" spans="1:3" x14ac:dyDescent="0.25">
      <c r="A634" t="s">
        <v>2222</v>
      </c>
      <c r="B634" t="s">
        <v>2223</v>
      </c>
      <c r="C634" t="s">
        <v>2215</v>
      </c>
    </row>
    <row r="635" spans="1:3" x14ac:dyDescent="0.25">
      <c r="A635" t="s">
        <v>1121</v>
      </c>
      <c r="B635" t="s">
        <v>2224</v>
      </c>
      <c r="C635" t="s">
        <v>947</v>
      </c>
    </row>
    <row r="636" spans="1:3" x14ac:dyDescent="0.25">
      <c r="A636" t="s">
        <v>1545</v>
      </c>
      <c r="B636" t="s">
        <v>1252</v>
      </c>
      <c r="C636" t="s">
        <v>2225</v>
      </c>
    </row>
    <row r="637" spans="1:3" x14ac:dyDescent="0.25">
      <c r="A637" t="s">
        <v>1742</v>
      </c>
      <c r="B637" t="s">
        <v>1626</v>
      </c>
      <c r="C637" t="s">
        <v>1096</v>
      </c>
    </row>
    <row r="638" spans="1:3" x14ac:dyDescent="0.25">
      <c r="A638" t="s">
        <v>2226</v>
      </c>
      <c r="B638" t="s">
        <v>2227</v>
      </c>
      <c r="C638" t="s">
        <v>1167</v>
      </c>
    </row>
    <row r="639" spans="1:3" x14ac:dyDescent="0.25">
      <c r="A639" t="s">
        <v>2228</v>
      </c>
      <c r="B639" t="s">
        <v>2185</v>
      </c>
      <c r="C639" t="s">
        <v>1769</v>
      </c>
    </row>
    <row r="640" spans="1:3" x14ac:dyDescent="0.25">
      <c r="A640" t="s">
        <v>1934</v>
      </c>
      <c r="B640" t="s">
        <v>911</v>
      </c>
      <c r="C640" t="s">
        <v>944</v>
      </c>
    </row>
    <row r="641" spans="1:3" x14ac:dyDescent="0.25">
      <c r="A641" t="s">
        <v>1322</v>
      </c>
      <c r="B641" t="s">
        <v>1043</v>
      </c>
      <c r="C641" t="s">
        <v>2229</v>
      </c>
    </row>
    <row r="642" spans="1:3" x14ac:dyDescent="0.25">
      <c r="A642" t="s">
        <v>2230</v>
      </c>
      <c r="B642" t="s">
        <v>2231</v>
      </c>
      <c r="C642" t="s">
        <v>944</v>
      </c>
    </row>
    <row r="643" spans="1:3" x14ac:dyDescent="0.25">
      <c r="A643" t="s">
        <v>2232</v>
      </c>
      <c r="B643" t="s">
        <v>1211</v>
      </c>
      <c r="C643" t="s">
        <v>944</v>
      </c>
    </row>
    <row r="644" spans="1:3" x14ac:dyDescent="0.25">
      <c r="A644" t="s">
        <v>2233</v>
      </c>
      <c r="B644" t="s">
        <v>2234</v>
      </c>
      <c r="C644" t="s">
        <v>1557</v>
      </c>
    </row>
    <row r="645" spans="1:3" x14ac:dyDescent="0.25">
      <c r="A645" t="s">
        <v>2235</v>
      </c>
      <c r="B645" t="s">
        <v>2236</v>
      </c>
      <c r="C645" t="s">
        <v>2237</v>
      </c>
    </row>
    <row r="646" spans="1:3" x14ac:dyDescent="0.25">
      <c r="A646" t="s">
        <v>2238</v>
      </c>
      <c r="B646" t="s">
        <v>2239</v>
      </c>
      <c r="C646" t="s">
        <v>2240</v>
      </c>
    </row>
    <row r="647" spans="1:3" x14ac:dyDescent="0.25">
      <c r="A647" t="s">
        <v>2238</v>
      </c>
      <c r="B647" t="s">
        <v>2241</v>
      </c>
      <c r="C647" t="s">
        <v>2242</v>
      </c>
    </row>
    <row r="648" spans="1:3" x14ac:dyDescent="0.25">
      <c r="A648" t="s">
        <v>1336</v>
      </c>
      <c r="B648" t="s">
        <v>949</v>
      </c>
      <c r="C648" t="s">
        <v>2243</v>
      </c>
    </row>
    <row r="649" spans="1:3" x14ac:dyDescent="0.25">
      <c r="A649" t="s">
        <v>2222</v>
      </c>
      <c r="B649" t="s">
        <v>2244</v>
      </c>
      <c r="C649" t="s">
        <v>2245</v>
      </c>
    </row>
    <row r="650" spans="1:3" x14ac:dyDescent="0.25">
      <c r="A650" t="s">
        <v>2093</v>
      </c>
      <c r="B650" t="s">
        <v>2246</v>
      </c>
      <c r="C650" t="s">
        <v>2247</v>
      </c>
    </row>
    <row r="651" spans="1:3" x14ac:dyDescent="0.25">
      <c r="A651" t="s">
        <v>2222</v>
      </c>
      <c r="B651" t="s">
        <v>2248</v>
      </c>
      <c r="C651" t="s">
        <v>2163</v>
      </c>
    </row>
    <row r="652" spans="1:3" x14ac:dyDescent="0.25">
      <c r="A652" t="s">
        <v>1772</v>
      </c>
      <c r="B652" t="s">
        <v>1546</v>
      </c>
      <c r="C652" t="s">
        <v>2249</v>
      </c>
    </row>
    <row r="653" spans="1:3" x14ac:dyDescent="0.25">
      <c r="A653" t="s">
        <v>1486</v>
      </c>
      <c r="B653" t="s">
        <v>949</v>
      </c>
      <c r="C653" t="s">
        <v>2211</v>
      </c>
    </row>
    <row r="654" spans="1:3" x14ac:dyDescent="0.25">
      <c r="A654" t="s">
        <v>2250</v>
      </c>
      <c r="B654" t="s">
        <v>974</v>
      </c>
      <c r="C654" t="s">
        <v>944</v>
      </c>
    </row>
    <row r="655" spans="1:3" x14ac:dyDescent="0.25">
      <c r="A655" t="s">
        <v>2154</v>
      </c>
      <c r="B655" t="s">
        <v>2251</v>
      </c>
      <c r="C655" t="s">
        <v>2252</v>
      </c>
    </row>
    <row r="656" spans="1:3" x14ac:dyDescent="0.25">
      <c r="A656" t="s">
        <v>2250</v>
      </c>
      <c r="B656" t="s">
        <v>2253</v>
      </c>
      <c r="C656" t="s">
        <v>944</v>
      </c>
    </row>
    <row r="657" spans="1:3" x14ac:dyDescent="0.25">
      <c r="A657" t="s">
        <v>1907</v>
      </c>
      <c r="B657" t="s">
        <v>1002</v>
      </c>
      <c r="C657" t="s">
        <v>1154</v>
      </c>
    </row>
    <row r="658" spans="1:3" x14ac:dyDescent="0.25">
      <c r="A658" t="s">
        <v>1322</v>
      </c>
      <c r="B658" t="s">
        <v>2254</v>
      </c>
      <c r="C658" t="s">
        <v>944</v>
      </c>
    </row>
    <row r="659" spans="1:3" x14ac:dyDescent="0.25">
      <c r="A659" t="s">
        <v>1042</v>
      </c>
      <c r="B659" t="s">
        <v>2255</v>
      </c>
      <c r="C659" t="s">
        <v>1200</v>
      </c>
    </row>
    <row r="660" spans="1:3" x14ac:dyDescent="0.25">
      <c r="A660" t="s">
        <v>1030</v>
      </c>
      <c r="B660" t="s">
        <v>2256</v>
      </c>
      <c r="C660" t="s">
        <v>2257</v>
      </c>
    </row>
    <row r="661" spans="1:3" x14ac:dyDescent="0.25">
      <c r="A661" t="s">
        <v>1923</v>
      </c>
      <c r="B661" t="s">
        <v>949</v>
      </c>
      <c r="C661" t="s">
        <v>944</v>
      </c>
    </row>
    <row r="662" spans="1:3" x14ac:dyDescent="0.25">
      <c r="A662" t="s">
        <v>1772</v>
      </c>
      <c r="B662" t="s">
        <v>2258</v>
      </c>
      <c r="C662" t="s">
        <v>982</v>
      </c>
    </row>
    <row r="663" spans="1:3" x14ac:dyDescent="0.25">
      <c r="A663" t="s">
        <v>1277</v>
      </c>
      <c r="B663" t="s">
        <v>911</v>
      </c>
      <c r="C663" t="s">
        <v>932</v>
      </c>
    </row>
    <row r="664" spans="1:3" x14ac:dyDescent="0.25">
      <c r="A664" t="s">
        <v>2259</v>
      </c>
      <c r="B664" t="s">
        <v>2260</v>
      </c>
      <c r="C664" t="s">
        <v>2261</v>
      </c>
    </row>
    <row r="665" spans="1:3" x14ac:dyDescent="0.25">
      <c r="A665" t="s">
        <v>2262</v>
      </c>
      <c r="B665" t="s">
        <v>974</v>
      </c>
      <c r="C665" t="s">
        <v>2262</v>
      </c>
    </row>
    <row r="666" spans="1:3" x14ac:dyDescent="0.25">
      <c r="A666" t="s">
        <v>1896</v>
      </c>
      <c r="B666" t="s">
        <v>2263</v>
      </c>
      <c r="C666" t="s">
        <v>1431</v>
      </c>
    </row>
    <row r="667" spans="1:3" x14ac:dyDescent="0.25">
      <c r="A667" t="s">
        <v>1375</v>
      </c>
      <c r="B667" t="s">
        <v>875</v>
      </c>
      <c r="C667" t="s">
        <v>2264</v>
      </c>
    </row>
    <row r="668" spans="1:3" x14ac:dyDescent="0.25">
      <c r="A668" t="s">
        <v>2265</v>
      </c>
      <c r="B668" t="s">
        <v>2266</v>
      </c>
      <c r="C668" t="s">
        <v>876</v>
      </c>
    </row>
    <row r="669" spans="1:3" x14ac:dyDescent="0.25">
      <c r="A669" t="s">
        <v>1545</v>
      </c>
      <c r="B669" t="s">
        <v>1004</v>
      </c>
      <c r="C669" t="s">
        <v>2215</v>
      </c>
    </row>
    <row r="670" spans="1:3" x14ac:dyDescent="0.25">
      <c r="A670" t="s">
        <v>965</v>
      </c>
      <c r="B670" t="s">
        <v>2267</v>
      </c>
      <c r="C670" t="s">
        <v>2268</v>
      </c>
    </row>
    <row r="671" spans="1:3" x14ac:dyDescent="0.25">
      <c r="A671" t="s">
        <v>2195</v>
      </c>
      <c r="B671" t="s">
        <v>1199</v>
      </c>
      <c r="C671" t="s">
        <v>2269</v>
      </c>
    </row>
    <row r="672" spans="1:3" x14ac:dyDescent="0.25">
      <c r="A672" t="s">
        <v>1630</v>
      </c>
      <c r="B672" t="s">
        <v>2270</v>
      </c>
      <c r="C672" t="s">
        <v>2271</v>
      </c>
    </row>
    <row r="673" spans="1:3" x14ac:dyDescent="0.25">
      <c r="A673" t="s">
        <v>2272</v>
      </c>
      <c r="B673" t="s">
        <v>2273</v>
      </c>
      <c r="C673" t="s">
        <v>2274</v>
      </c>
    </row>
    <row r="674" spans="1:3" x14ac:dyDescent="0.25">
      <c r="A674" t="s">
        <v>1015</v>
      </c>
      <c r="B674" t="s">
        <v>2275</v>
      </c>
      <c r="C674" t="s">
        <v>1996</v>
      </c>
    </row>
    <row r="675" spans="1:3" x14ac:dyDescent="0.25">
      <c r="A675" t="s">
        <v>2276</v>
      </c>
      <c r="B675" t="s">
        <v>1043</v>
      </c>
      <c r="C675" t="s">
        <v>960</v>
      </c>
    </row>
    <row r="676" spans="1:3" x14ac:dyDescent="0.25">
      <c r="A676" t="s">
        <v>1042</v>
      </c>
      <c r="B676" t="s">
        <v>949</v>
      </c>
      <c r="C676" t="s">
        <v>2277</v>
      </c>
    </row>
    <row r="677" spans="1:3" x14ac:dyDescent="0.25">
      <c r="A677" t="s">
        <v>2278</v>
      </c>
      <c r="B677" t="s">
        <v>2279</v>
      </c>
      <c r="C677" t="s">
        <v>2280</v>
      </c>
    </row>
    <row r="678" spans="1:3" x14ac:dyDescent="0.25">
      <c r="A678" t="s">
        <v>1047</v>
      </c>
      <c r="B678" t="s">
        <v>1006</v>
      </c>
      <c r="C678" t="s">
        <v>2281</v>
      </c>
    </row>
    <row r="679" spans="1:3" x14ac:dyDescent="0.25">
      <c r="A679" t="s">
        <v>1047</v>
      </c>
      <c r="B679" t="s">
        <v>959</v>
      </c>
      <c r="C679" t="s">
        <v>1290</v>
      </c>
    </row>
    <row r="680" spans="1:3" x14ac:dyDescent="0.25">
      <c r="A680" t="s">
        <v>1042</v>
      </c>
      <c r="B680" t="s">
        <v>1174</v>
      </c>
      <c r="C680" t="s">
        <v>1255</v>
      </c>
    </row>
    <row r="681" spans="1:3" x14ac:dyDescent="0.25">
      <c r="A681" t="s">
        <v>1392</v>
      </c>
      <c r="B681" t="s">
        <v>949</v>
      </c>
      <c r="C681" t="s">
        <v>2282</v>
      </c>
    </row>
    <row r="682" spans="1:3" x14ac:dyDescent="0.25">
      <c r="A682" t="s">
        <v>2283</v>
      </c>
      <c r="B682" t="s">
        <v>1970</v>
      </c>
      <c r="C682" t="s">
        <v>1769</v>
      </c>
    </row>
    <row r="683" spans="1:3" x14ac:dyDescent="0.25">
      <c r="A683" t="s">
        <v>1042</v>
      </c>
      <c r="B683" t="s">
        <v>2284</v>
      </c>
      <c r="C683" t="s">
        <v>2285</v>
      </c>
    </row>
    <row r="684" spans="1:3" x14ac:dyDescent="0.25">
      <c r="A684" t="s">
        <v>2250</v>
      </c>
      <c r="B684" t="s">
        <v>911</v>
      </c>
      <c r="C684" t="s">
        <v>1214</v>
      </c>
    </row>
    <row r="685" spans="1:3" x14ac:dyDescent="0.25">
      <c r="A685" t="s">
        <v>1955</v>
      </c>
      <c r="B685" t="s">
        <v>1004</v>
      </c>
      <c r="C685" t="s">
        <v>1167</v>
      </c>
    </row>
    <row r="686" spans="1:3" x14ac:dyDescent="0.25">
      <c r="A686" t="s">
        <v>1753</v>
      </c>
      <c r="B686" t="s">
        <v>2286</v>
      </c>
      <c r="C686" t="s">
        <v>2030</v>
      </c>
    </row>
    <row r="687" spans="1:3" x14ac:dyDescent="0.25">
      <c r="A687" t="s">
        <v>1606</v>
      </c>
      <c r="B687" t="s">
        <v>1462</v>
      </c>
      <c r="C687" t="s">
        <v>944</v>
      </c>
    </row>
    <row r="688" spans="1:3" x14ac:dyDescent="0.25">
      <c r="A688" t="s">
        <v>1042</v>
      </c>
      <c r="B688" t="s">
        <v>2287</v>
      </c>
      <c r="C688" t="s">
        <v>2288</v>
      </c>
    </row>
    <row r="689" spans="1:3" x14ac:dyDescent="0.25">
      <c r="A689" t="s">
        <v>1042</v>
      </c>
      <c r="B689" t="s">
        <v>2289</v>
      </c>
      <c r="C689" t="s">
        <v>2173</v>
      </c>
    </row>
    <row r="690" spans="1:3" x14ac:dyDescent="0.25">
      <c r="A690" t="s">
        <v>1042</v>
      </c>
      <c r="B690" t="s">
        <v>1006</v>
      </c>
      <c r="C690" t="s">
        <v>2187</v>
      </c>
    </row>
    <row r="691" spans="1:3" x14ac:dyDescent="0.25">
      <c r="A691" t="s">
        <v>2290</v>
      </c>
      <c r="B691" t="s">
        <v>2291</v>
      </c>
      <c r="C691" t="s">
        <v>947</v>
      </c>
    </row>
    <row r="692" spans="1:3" x14ac:dyDescent="0.25">
      <c r="A692" t="s">
        <v>2292</v>
      </c>
      <c r="B692" t="s">
        <v>2185</v>
      </c>
      <c r="C692" t="s">
        <v>876</v>
      </c>
    </row>
    <row r="693" spans="1:3" x14ac:dyDescent="0.25">
      <c r="A693" t="s">
        <v>1273</v>
      </c>
      <c r="B693" t="s">
        <v>1043</v>
      </c>
      <c r="C693" t="s">
        <v>957</v>
      </c>
    </row>
    <row r="694" spans="1:3" x14ac:dyDescent="0.25">
      <c r="A694" t="s">
        <v>1338</v>
      </c>
      <c r="B694" t="s">
        <v>2293</v>
      </c>
      <c r="C694" t="s">
        <v>2294</v>
      </c>
    </row>
    <row r="695" spans="1:3" x14ac:dyDescent="0.25">
      <c r="A695" t="s">
        <v>2295</v>
      </c>
      <c r="B695" t="s">
        <v>1174</v>
      </c>
      <c r="C695" t="s">
        <v>2296</v>
      </c>
    </row>
    <row r="696" spans="1:3" x14ac:dyDescent="0.25">
      <c r="A696" t="s">
        <v>1312</v>
      </c>
      <c r="B696" t="s">
        <v>1043</v>
      </c>
      <c r="C696" t="s">
        <v>1688</v>
      </c>
    </row>
    <row r="697" spans="1:3" x14ac:dyDescent="0.25">
      <c r="A697" t="s">
        <v>2297</v>
      </c>
      <c r="B697" t="s">
        <v>1174</v>
      </c>
      <c r="C697" t="s">
        <v>2298</v>
      </c>
    </row>
    <row r="698" spans="1:3" x14ac:dyDescent="0.25">
      <c r="A698" t="s">
        <v>1277</v>
      </c>
      <c r="B698" t="s">
        <v>2299</v>
      </c>
      <c r="C698" t="s">
        <v>2170</v>
      </c>
    </row>
    <row r="699" spans="1:3" x14ac:dyDescent="0.25">
      <c r="A699" t="s">
        <v>1183</v>
      </c>
      <c r="B699" t="s">
        <v>1006</v>
      </c>
      <c r="C699" t="s">
        <v>944</v>
      </c>
    </row>
    <row r="700" spans="1:3" x14ac:dyDescent="0.25">
      <c r="A700" t="s">
        <v>2228</v>
      </c>
      <c r="B700" t="s">
        <v>964</v>
      </c>
      <c r="C700" t="s">
        <v>2300</v>
      </c>
    </row>
    <row r="701" spans="1:3" x14ac:dyDescent="0.25">
      <c r="A701" t="s">
        <v>2292</v>
      </c>
      <c r="B701" t="s">
        <v>2301</v>
      </c>
      <c r="C701" t="s">
        <v>944</v>
      </c>
    </row>
    <row r="702" spans="1:3" x14ac:dyDescent="0.25">
      <c r="A702" t="s">
        <v>2302</v>
      </c>
      <c r="B702" t="s">
        <v>1465</v>
      </c>
      <c r="C702" t="s">
        <v>2303</v>
      </c>
    </row>
    <row r="703" spans="1:3" x14ac:dyDescent="0.25">
      <c r="A703" t="s">
        <v>2058</v>
      </c>
      <c r="B703" t="s">
        <v>2304</v>
      </c>
      <c r="C703" t="s">
        <v>1471</v>
      </c>
    </row>
    <row r="704" spans="1:3" x14ac:dyDescent="0.25">
      <c r="A704" t="s">
        <v>1273</v>
      </c>
      <c r="B704" t="s">
        <v>2305</v>
      </c>
      <c r="C704" t="s">
        <v>2306</v>
      </c>
    </row>
    <row r="705" spans="1:3" x14ac:dyDescent="0.25">
      <c r="A705" t="s">
        <v>2307</v>
      </c>
      <c r="B705" t="s">
        <v>2308</v>
      </c>
      <c r="C705" t="s">
        <v>970</v>
      </c>
    </row>
    <row r="706" spans="1:3" x14ac:dyDescent="0.25">
      <c r="A706" t="s">
        <v>1042</v>
      </c>
      <c r="B706" t="s">
        <v>2263</v>
      </c>
      <c r="C706" t="s">
        <v>2309</v>
      </c>
    </row>
    <row r="707" spans="1:3" x14ac:dyDescent="0.25">
      <c r="A707" t="s">
        <v>1042</v>
      </c>
      <c r="B707" t="s">
        <v>2310</v>
      </c>
      <c r="C707" t="s">
        <v>944</v>
      </c>
    </row>
    <row r="708" spans="1:3" x14ac:dyDescent="0.25">
      <c r="A708" t="s">
        <v>1934</v>
      </c>
      <c r="B708" t="s">
        <v>1665</v>
      </c>
      <c r="C708" t="s">
        <v>2311</v>
      </c>
    </row>
    <row r="709" spans="1:3" x14ac:dyDescent="0.25">
      <c r="A709" t="s">
        <v>1969</v>
      </c>
      <c r="B709" t="s">
        <v>2312</v>
      </c>
      <c r="C709" t="s">
        <v>1492</v>
      </c>
    </row>
    <row r="710" spans="1:3" x14ac:dyDescent="0.25">
      <c r="A710" t="s">
        <v>965</v>
      </c>
      <c r="B710" t="s">
        <v>2304</v>
      </c>
      <c r="C710" t="s">
        <v>2313</v>
      </c>
    </row>
    <row r="711" spans="1:3" x14ac:dyDescent="0.25">
      <c r="A711" t="s">
        <v>2314</v>
      </c>
      <c r="B711" t="s">
        <v>902</v>
      </c>
      <c r="C711" t="s">
        <v>2194</v>
      </c>
    </row>
    <row r="712" spans="1:3" x14ac:dyDescent="0.25">
      <c r="A712" t="s">
        <v>1291</v>
      </c>
      <c r="B712" t="s">
        <v>2315</v>
      </c>
      <c r="C712" t="s">
        <v>941</v>
      </c>
    </row>
    <row r="713" spans="1:3" x14ac:dyDescent="0.25">
      <c r="A713" t="s">
        <v>965</v>
      </c>
      <c r="B713" t="s">
        <v>1199</v>
      </c>
      <c r="C713" t="s">
        <v>2316</v>
      </c>
    </row>
    <row r="714" spans="1:3" x14ac:dyDescent="0.25">
      <c r="A714" t="s">
        <v>1923</v>
      </c>
      <c r="B714" t="s">
        <v>2317</v>
      </c>
      <c r="C714" t="s">
        <v>2318</v>
      </c>
    </row>
    <row r="715" spans="1:3" x14ac:dyDescent="0.25">
      <c r="A715" t="s">
        <v>2319</v>
      </c>
      <c r="B715" t="s">
        <v>2224</v>
      </c>
      <c r="C715" t="s">
        <v>2320</v>
      </c>
    </row>
    <row r="716" spans="1:3" x14ac:dyDescent="0.25">
      <c r="A716" t="s">
        <v>994</v>
      </c>
      <c r="B716" t="s">
        <v>2321</v>
      </c>
      <c r="C716" t="s">
        <v>2322</v>
      </c>
    </row>
    <row r="717" spans="1:3" x14ac:dyDescent="0.25">
      <c r="A717" t="s">
        <v>1923</v>
      </c>
      <c r="B717" t="s">
        <v>2323</v>
      </c>
      <c r="C717" t="s">
        <v>1333</v>
      </c>
    </row>
    <row r="718" spans="1:3" x14ac:dyDescent="0.25">
      <c r="A718" t="s">
        <v>892</v>
      </c>
      <c r="B718" t="s">
        <v>974</v>
      </c>
      <c r="C718" t="s">
        <v>2324</v>
      </c>
    </row>
    <row r="719" spans="1:3" x14ac:dyDescent="0.25">
      <c r="A719" t="s">
        <v>1042</v>
      </c>
      <c r="B719" t="s">
        <v>2325</v>
      </c>
      <c r="C719" t="s">
        <v>2187</v>
      </c>
    </row>
    <row r="720" spans="1:3" x14ac:dyDescent="0.25">
      <c r="A720" t="s">
        <v>1907</v>
      </c>
      <c r="B720" t="s">
        <v>2111</v>
      </c>
      <c r="C720" t="s">
        <v>947</v>
      </c>
    </row>
    <row r="721" spans="1:3" x14ac:dyDescent="0.25">
      <c r="A721" t="s">
        <v>1500</v>
      </c>
      <c r="B721" t="s">
        <v>2126</v>
      </c>
      <c r="C721" t="s">
        <v>2326</v>
      </c>
    </row>
    <row r="722" spans="1:3" x14ac:dyDescent="0.25">
      <c r="A722" t="s">
        <v>2327</v>
      </c>
      <c r="B722" t="s">
        <v>2328</v>
      </c>
      <c r="C722" t="s">
        <v>1219</v>
      </c>
    </row>
    <row r="723" spans="1:3" x14ac:dyDescent="0.25">
      <c r="A723" t="s">
        <v>2329</v>
      </c>
      <c r="B723" t="s">
        <v>2330</v>
      </c>
      <c r="C723" t="s">
        <v>967</v>
      </c>
    </row>
    <row r="724" spans="1:3" x14ac:dyDescent="0.25">
      <c r="A724" t="s">
        <v>1384</v>
      </c>
      <c r="B724" t="s">
        <v>1465</v>
      </c>
      <c r="C724" t="s">
        <v>1431</v>
      </c>
    </row>
    <row r="725" spans="1:3" x14ac:dyDescent="0.25">
      <c r="A725" t="s">
        <v>1042</v>
      </c>
      <c r="B725" t="s">
        <v>2323</v>
      </c>
      <c r="C725" t="s">
        <v>1295</v>
      </c>
    </row>
    <row r="726" spans="1:3" x14ac:dyDescent="0.25">
      <c r="A726" t="s">
        <v>2331</v>
      </c>
      <c r="B726" t="s">
        <v>2332</v>
      </c>
      <c r="C726" t="s">
        <v>2333</v>
      </c>
    </row>
    <row r="727" spans="1:3" x14ac:dyDescent="0.25">
      <c r="A727" t="s">
        <v>2127</v>
      </c>
      <c r="B727" t="s">
        <v>2334</v>
      </c>
      <c r="C727" t="s">
        <v>2285</v>
      </c>
    </row>
    <row r="728" spans="1:3" x14ac:dyDescent="0.25">
      <c r="A728" t="s">
        <v>1079</v>
      </c>
      <c r="B728" t="s">
        <v>2335</v>
      </c>
      <c r="C728" t="s">
        <v>2336</v>
      </c>
    </row>
    <row r="729" spans="1:3" x14ac:dyDescent="0.25">
      <c r="A729" t="s">
        <v>1150</v>
      </c>
      <c r="B729" t="s">
        <v>2337</v>
      </c>
      <c r="C729" t="s">
        <v>2338</v>
      </c>
    </row>
    <row r="730" spans="1:3" x14ac:dyDescent="0.25">
      <c r="A730" t="s">
        <v>958</v>
      </c>
      <c r="B730" t="s">
        <v>2116</v>
      </c>
      <c r="C730" t="s">
        <v>1167</v>
      </c>
    </row>
    <row r="731" spans="1:3" x14ac:dyDescent="0.25">
      <c r="A731" t="s">
        <v>2339</v>
      </c>
      <c r="B731" t="s">
        <v>2340</v>
      </c>
      <c r="C731" t="s">
        <v>2341</v>
      </c>
    </row>
    <row r="732" spans="1:3" x14ac:dyDescent="0.25">
      <c r="A732" t="s">
        <v>2342</v>
      </c>
      <c r="B732" t="s">
        <v>937</v>
      </c>
      <c r="C732" t="s">
        <v>2343</v>
      </c>
    </row>
    <row r="733" spans="1:3" x14ac:dyDescent="0.25">
      <c r="A733" t="s">
        <v>1291</v>
      </c>
      <c r="B733" t="s">
        <v>1043</v>
      </c>
      <c r="C733" t="s">
        <v>2344</v>
      </c>
    </row>
    <row r="734" spans="1:3" x14ac:dyDescent="0.25">
      <c r="A734" t="s">
        <v>2345</v>
      </c>
      <c r="B734" t="s">
        <v>949</v>
      </c>
      <c r="C734" t="s">
        <v>957</v>
      </c>
    </row>
    <row r="735" spans="1:3" x14ac:dyDescent="0.25">
      <c r="A735" t="s">
        <v>1358</v>
      </c>
      <c r="B735" t="s">
        <v>956</v>
      </c>
      <c r="C735" t="s">
        <v>1573</v>
      </c>
    </row>
    <row r="736" spans="1:3" x14ac:dyDescent="0.25">
      <c r="A736" t="s">
        <v>2346</v>
      </c>
      <c r="B736" t="s">
        <v>949</v>
      </c>
      <c r="C736" t="s">
        <v>876</v>
      </c>
    </row>
    <row r="737" spans="1:3" x14ac:dyDescent="0.25">
      <c r="A737" t="s">
        <v>954</v>
      </c>
      <c r="B737" t="s">
        <v>2347</v>
      </c>
      <c r="C737" t="s">
        <v>947</v>
      </c>
    </row>
    <row r="738" spans="1:3" x14ac:dyDescent="0.25">
      <c r="A738" t="s">
        <v>1079</v>
      </c>
      <c r="B738" t="s">
        <v>2348</v>
      </c>
      <c r="C738" t="s">
        <v>2349</v>
      </c>
    </row>
    <row r="739" spans="1:3" x14ac:dyDescent="0.25">
      <c r="A739" t="s">
        <v>2350</v>
      </c>
      <c r="B739" t="s">
        <v>1572</v>
      </c>
      <c r="C739" t="s">
        <v>2351</v>
      </c>
    </row>
    <row r="740" spans="1:3" x14ac:dyDescent="0.25">
      <c r="A740" t="s">
        <v>1400</v>
      </c>
      <c r="B740" t="s">
        <v>2352</v>
      </c>
      <c r="C740" t="s">
        <v>2353</v>
      </c>
    </row>
    <row r="741" spans="1:3" x14ac:dyDescent="0.25">
      <c r="A741" t="s">
        <v>1044</v>
      </c>
      <c r="B741" t="s">
        <v>2354</v>
      </c>
      <c r="C741" t="s">
        <v>1014</v>
      </c>
    </row>
    <row r="742" spans="1:3" x14ac:dyDescent="0.25">
      <c r="A742" t="s">
        <v>1975</v>
      </c>
      <c r="B742" t="s">
        <v>2312</v>
      </c>
      <c r="C742" t="s">
        <v>2355</v>
      </c>
    </row>
    <row r="743" spans="1:3" x14ac:dyDescent="0.25">
      <c r="A743" t="s">
        <v>1914</v>
      </c>
      <c r="B743" t="s">
        <v>1337</v>
      </c>
      <c r="C743" t="s">
        <v>1295</v>
      </c>
    </row>
    <row r="744" spans="1:3" x14ac:dyDescent="0.25">
      <c r="A744" t="s">
        <v>2356</v>
      </c>
      <c r="B744" t="s">
        <v>2357</v>
      </c>
      <c r="C744" t="s">
        <v>2358</v>
      </c>
    </row>
    <row r="745" spans="1:3" x14ac:dyDescent="0.25">
      <c r="A745" t="s">
        <v>1042</v>
      </c>
      <c r="B745" t="s">
        <v>2359</v>
      </c>
      <c r="C745" t="s">
        <v>2360</v>
      </c>
    </row>
    <row r="746" spans="1:3" x14ac:dyDescent="0.25">
      <c r="A746" t="s">
        <v>968</v>
      </c>
      <c r="B746" t="s">
        <v>1860</v>
      </c>
      <c r="C746" t="s">
        <v>1333</v>
      </c>
    </row>
    <row r="747" spans="1:3" x14ac:dyDescent="0.25">
      <c r="A747" t="s">
        <v>2361</v>
      </c>
      <c r="B747" t="s">
        <v>1546</v>
      </c>
      <c r="C747" t="s">
        <v>2128</v>
      </c>
    </row>
    <row r="748" spans="1:3" x14ac:dyDescent="0.25">
      <c r="A748" t="s">
        <v>2362</v>
      </c>
      <c r="B748" t="s">
        <v>2363</v>
      </c>
      <c r="C748" t="s">
        <v>1716</v>
      </c>
    </row>
    <row r="749" spans="1:3" x14ac:dyDescent="0.25">
      <c r="A749" t="s">
        <v>2364</v>
      </c>
      <c r="B749" t="s">
        <v>2365</v>
      </c>
      <c r="C749" t="s">
        <v>947</v>
      </c>
    </row>
    <row r="750" spans="1:3" x14ac:dyDescent="0.25">
      <c r="A750" t="s">
        <v>2366</v>
      </c>
      <c r="B750" t="s">
        <v>1038</v>
      </c>
      <c r="C750" t="s">
        <v>2367</v>
      </c>
    </row>
    <row r="751" spans="1:3" x14ac:dyDescent="0.25">
      <c r="A751" t="s">
        <v>2319</v>
      </c>
      <c r="B751" t="s">
        <v>2368</v>
      </c>
      <c r="C751" t="s">
        <v>2369</v>
      </c>
    </row>
    <row r="752" spans="1:3" x14ac:dyDescent="0.25">
      <c r="A752" t="s">
        <v>1555</v>
      </c>
      <c r="B752" t="s">
        <v>1038</v>
      </c>
      <c r="C752" t="s">
        <v>2104</v>
      </c>
    </row>
    <row r="753" spans="1:3" x14ac:dyDescent="0.25">
      <c r="A753" t="s">
        <v>1086</v>
      </c>
      <c r="B753" t="s">
        <v>914</v>
      </c>
      <c r="C753" t="s">
        <v>2370</v>
      </c>
    </row>
    <row r="754" spans="1:3" x14ac:dyDescent="0.25">
      <c r="A754" t="s">
        <v>2371</v>
      </c>
      <c r="B754" t="s">
        <v>884</v>
      </c>
      <c r="C754" t="s">
        <v>1316</v>
      </c>
    </row>
    <row r="755" spans="1:3" x14ac:dyDescent="0.25">
      <c r="A755" t="s">
        <v>1969</v>
      </c>
      <c r="B755" t="s">
        <v>964</v>
      </c>
      <c r="C755" t="s">
        <v>879</v>
      </c>
    </row>
    <row r="756" spans="1:3" x14ac:dyDescent="0.25">
      <c r="A756" t="s">
        <v>2272</v>
      </c>
      <c r="B756" t="s">
        <v>2111</v>
      </c>
      <c r="C756" t="s">
        <v>1814</v>
      </c>
    </row>
    <row r="757" spans="1:3" x14ac:dyDescent="0.25">
      <c r="A757" t="s">
        <v>1772</v>
      </c>
      <c r="B757" t="s">
        <v>1351</v>
      </c>
      <c r="C757" t="s">
        <v>1404</v>
      </c>
    </row>
    <row r="758" spans="1:3" x14ac:dyDescent="0.25">
      <c r="A758" t="s">
        <v>2372</v>
      </c>
      <c r="B758" t="s">
        <v>2373</v>
      </c>
      <c r="C758" t="s">
        <v>2374</v>
      </c>
    </row>
    <row r="759" spans="1:3" x14ac:dyDescent="0.25">
      <c r="A759" t="s">
        <v>1358</v>
      </c>
      <c r="B759" t="s">
        <v>2263</v>
      </c>
      <c r="C759" t="s">
        <v>2375</v>
      </c>
    </row>
    <row r="760" spans="1:3" x14ac:dyDescent="0.25">
      <c r="A760" t="s">
        <v>2376</v>
      </c>
      <c r="B760" t="s">
        <v>949</v>
      </c>
      <c r="C760" t="s">
        <v>876</v>
      </c>
    </row>
    <row r="761" spans="1:3" x14ac:dyDescent="0.25">
      <c r="A761" t="s">
        <v>1042</v>
      </c>
      <c r="B761" t="s">
        <v>2377</v>
      </c>
      <c r="C761" t="s">
        <v>2378</v>
      </c>
    </row>
    <row r="762" spans="1:3" x14ac:dyDescent="0.25">
      <c r="A762" t="s">
        <v>2379</v>
      </c>
      <c r="B762" t="s">
        <v>2380</v>
      </c>
      <c r="C762" t="s">
        <v>2381</v>
      </c>
    </row>
    <row r="763" spans="1:3" x14ac:dyDescent="0.25">
      <c r="A763" t="s">
        <v>2382</v>
      </c>
      <c r="B763" t="s">
        <v>1345</v>
      </c>
      <c r="C763" t="s">
        <v>1996</v>
      </c>
    </row>
    <row r="764" spans="1:3" x14ac:dyDescent="0.25">
      <c r="A764" t="s">
        <v>1655</v>
      </c>
      <c r="B764" t="s">
        <v>2383</v>
      </c>
      <c r="C764" t="s">
        <v>1794</v>
      </c>
    </row>
    <row r="765" spans="1:3" x14ac:dyDescent="0.25">
      <c r="A765" t="s">
        <v>994</v>
      </c>
      <c r="B765" t="s">
        <v>2384</v>
      </c>
      <c r="C765" t="s">
        <v>2385</v>
      </c>
    </row>
    <row r="766" spans="1:3" x14ac:dyDescent="0.25">
      <c r="A766" t="s">
        <v>1086</v>
      </c>
      <c r="B766" t="s">
        <v>2386</v>
      </c>
      <c r="C766" t="s">
        <v>947</v>
      </c>
    </row>
    <row r="767" spans="1:3" x14ac:dyDescent="0.25">
      <c r="A767" t="s">
        <v>2387</v>
      </c>
      <c r="B767" t="s">
        <v>949</v>
      </c>
      <c r="C767" t="s">
        <v>1642</v>
      </c>
    </row>
    <row r="768" spans="1:3" x14ac:dyDescent="0.25">
      <c r="A768" t="s">
        <v>2388</v>
      </c>
      <c r="B768" t="s">
        <v>2389</v>
      </c>
      <c r="C768" t="s">
        <v>944</v>
      </c>
    </row>
    <row r="769" spans="1:3" x14ac:dyDescent="0.25">
      <c r="A769" t="s">
        <v>2388</v>
      </c>
      <c r="B769" t="s">
        <v>974</v>
      </c>
      <c r="C769" t="s">
        <v>944</v>
      </c>
    </row>
    <row r="770" spans="1:3" x14ac:dyDescent="0.25">
      <c r="A770" t="s">
        <v>1555</v>
      </c>
      <c r="B770" t="s">
        <v>2390</v>
      </c>
      <c r="C770" t="s">
        <v>944</v>
      </c>
    </row>
    <row r="771" spans="1:3" x14ac:dyDescent="0.25">
      <c r="A771" t="s">
        <v>1042</v>
      </c>
      <c r="B771" t="s">
        <v>2223</v>
      </c>
      <c r="C771" t="s">
        <v>944</v>
      </c>
    </row>
    <row r="772" spans="1:3" x14ac:dyDescent="0.25">
      <c r="A772" t="s">
        <v>954</v>
      </c>
      <c r="B772" t="s">
        <v>1483</v>
      </c>
      <c r="C772" t="s">
        <v>2391</v>
      </c>
    </row>
    <row r="773" spans="1:3" x14ac:dyDescent="0.25">
      <c r="A773" t="s">
        <v>1545</v>
      </c>
      <c r="B773" t="s">
        <v>2392</v>
      </c>
      <c r="C773" t="s">
        <v>2393</v>
      </c>
    </row>
    <row r="774" spans="1:3" x14ac:dyDescent="0.25">
      <c r="A774" t="s">
        <v>2394</v>
      </c>
      <c r="B774" t="s">
        <v>2395</v>
      </c>
      <c r="C774" t="s">
        <v>2396</v>
      </c>
    </row>
    <row r="775" spans="1:3" x14ac:dyDescent="0.25">
      <c r="A775" t="s">
        <v>2397</v>
      </c>
      <c r="B775" t="s">
        <v>1184</v>
      </c>
      <c r="C775" t="s">
        <v>1757</v>
      </c>
    </row>
    <row r="776" spans="1:3" x14ac:dyDescent="0.25">
      <c r="A776" t="s">
        <v>1079</v>
      </c>
      <c r="B776" t="s">
        <v>2117</v>
      </c>
      <c r="C776" t="s">
        <v>2398</v>
      </c>
    </row>
    <row r="777" spans="1:3" x14ac:dyDescent="0.25">
      <c r="A777" t="s">
        <v>1047</v>
      </c>
      <c r="B777" t="s">
        <v>1174</v>
      </c>
      <c r="C777" t="s">
        <v>2399</v>
      </c>
    </row>
    <row r="778" spans="1:3" x14ac:dyDescent="0.25">
      <c r="A778" t="s">
        <v>2400</v>
      </c>
      <c r="B778" t="s">
        <v>2401</v>
      </c>
      <c r="C778" t="s">
        <v>2402</v>
      </c>
    </row>
    <row r="779" spans="1:3" x14ac:dyDescent="0.25">
      <c r="A779" t="s">
        <v>1097</v>
      </c>
      <c r="B779" t="s">
        <v>2403</v>
      </c>
      <c r="C779" t="s">
        <v>2404</v>
      </c>
    </row>
    <row r="780" spans="1:3" x14ac:dyDescent="0.25">
      <c r="A780" t="s">
        <v>963</v>
      </c>
      <c r="B780" t="s">
        <v>969</v>
      </c>
      <c r="C780" t="s">
        <v>944</v>
      </c>
    </row>
    <row r="781" spans="1:3" x14ac:dyDescent="0.25">
      <c r="A781" t="s">
        <v>2362</v>
      </c>
      <c r="B781" t="s">
        <v>996</v>
      </c>
      <c r="C781" t="s">
        <v>947</v>
      </c>
    </row>
    <row r="782" spans="1:3" x14ac:dyDescent="0.25">
      <c r="A782" t="s">
        <v>1400</v>
      </c>
      <c r="B782" t="s">
        <v>949</v>
      </c>
      <c r="C782" t="s">
        <v>1431</v>
      </c>
    </row>
    <row r="783" spans="1:3" x14ac:dyDescent="0.25">
      <c r="A783" t="s">
        <v>1228</v>
      </c>
      <c r="B783" t="s">
        <v>2405</v>
      </c>
      <c r="C783" t="s">
        <v>2406</v>
      </c>
    </row>
    <row r="784" spans="1:3" x14ac:dyDescent="0.25">
      <c r="A784" t="s">
        <v>2407</v>
      </c>
      <c r="B784" t="s">
        <v>969</v>
      </c>
      <c r="C784" t="s">
        <v>944</v>
      </c>
    </row>
    <row r="785" spans="1:3" x14ac:dyDescent="0.25">
      <c r="A785" t="s">
        <v>954</v>
      </c>
      <c r="B785" t="s">
        <v>996</v>
      </c>
      <c r="C785" t="s">
        <v>2408</v>
      </c>
    </row>
    <row r="786" spans="1:3" x14ac:dyDescent="0.25">
      <c r="A786" t="s">
        <v>2409</v>
      </c>
      <c r="B786" t="s">
        <v>1181</v>
      </c>
      <c r="C786" t="s">
        <v>2410</v>
      </c>
    </row>
    <row r="787" spans="1:3" x14ac:dyDescent="0.25">
      <c r="A787" t="s">
        <v>1024</v>
      </c>
      <c r="B787" t="s">
        <v>2411</v>
      </c>
      <c r="C787" t="s">
        <v>2412</v>
      </c>
    </row>
    <row r="788" spans="1:3" x14ac:dyDescent="0.25">
      <c r="A788" t="s">
        <v>2413</v>
      </c>
      <c r="B788" t="s">
        <v>2414</v>
      </c>
      <c r="C788" t="s">
        <v>1179</v>
      </c>
    </row>
    <row r="789" spans="1:3" x14ac:dyDescent="0.25">
      <c r="A789" t="s">
        <v>2415</v>
      </c>
      <c r="B789" t="s">
        <v>1174</v>
      </c>
      <c r="C789" t="s">
        <v>1642</v>
      </c>
    </row>
    <row r="790" spans="1:3" x14ac:dyDescent="0.25">
      <c r="A790" t="s">
        <v>2416</v>
      </c>
      <c r="B790" t="s">
        <v>1043</v>
      </c>
      <c r="C790" t="s">
        <v>2417</v>
      </c>
    </row>
    <row r="791" spans="1:3" x14ac:dyDescent="0.25">
      <c r="A791" t="s">
        <v>954</v>
      </c>
      <c r="B791" t="s">
        <v>952</v>
      </c>
      <c r="C791" t="s">
        <v>2418</v>
      </c>
    </row>
    <row r="792" spans="1:3" x14ac:dyDescent="0.25">
      <c r="A792" t="s">
        <v>2419</v>
      </c>
      <c r="B792" t="s">
        <v>2420</v>
      </c>
      <c r="C792" t="s">
        <v>2421</v>
      </c>
    </row>
    <row r="793" spans="1:3" x14ac:dyDescent="0.25">
      <c r="A793" t="s">
        <v>1042</v>
      </c>
      <c r="B793" t="s">
        <v>1174</v>
      </c>
      <c r="C793" t="s">
        <v>2422</v>
      </c>
    </row>
    <row r="794" spans="1:3" x14ac:dyDescent="0.25">
      <c r="A794" t="s">
        <v>2423</v>
      </c>
      <c r="B794" t="s">
        <v>2424</v>
      </c>
      <c r="C794" t="s">
        <v>2425</v>
      </c>
    </row>
    <row r="795" spans="1:3" x14ac:dyDescent="0.25">
      <c r="A795" t="s">
        <v>2426</v>
      </c>
      <c r="B795" t="s">
        <v>969</v>
      </c>
      <c r="C795" t="s">
        <v>944</v>
      </c>
    </row>
    <row r="796" spans="1:3" x14ac:dyDescent="0.25">
      <c r="A796" t="s">
        <v>2427</v>
      </c>
      <c r="B796" t="s">
        <v>1184</v>
      </c>
      <c r="C796" t="s">
        <v>2326</v>
      </c>
    </row>
    <row r="797" spans="1:3" x14ac:dyDescent="0.25">
      <c r="A797" t="s">
        <v>2428</v>
      </c>
      <c r="B797" t="s">
        <v>2117</v>
      </c>
      <c r="C797" t="s">
        <v>2429</v>
      </c>
    </row>
    <row r="798" spans="1:3" x14ac:dyDescent="0.25">
      <c r="A798" t="s">
        <v>1555</v>
      </c>
      <c r="B798" t="s">
        <v>974</v>
      </c>
      <c r="C798" t="s">
        <v>1642</v>
      </c>
    </row>
    <row r="799" spans="1:3" x14ac:dyDescent="0.25">
      <c r="A799" t="s">
        <v>965</v>
      </c>
      <c r="B799" t="s">
        <v>969</v>
      </c>
      <c r="C799" t="s">
        <v>1544</v>
      </c>
    </row>
    <row r="800" spans="1:3" x14ac:dyDescent="0.25">
      <c r="A800" t="s">
        <v>963</v>
      </c>
      <c r="B800" t="s">
        <v>2430</v>
      </c>
      <c r="C800" t="s">
        <v>944</v>
      </c>
    </row>
    <row r="801" spans="1:3" x14ac:dyDescent="0.25">
      <c r="A801" t="s">
        <v>954</v>
      </c>
      <c r="B801" t="s">
        <v>1163</v>
      </c>
      <c r="C801" t="s">
        <v>2118</v>
      </c>
    </row>
    <row r="802" spans="1:3" x14ac:dyDescent="0.25">
      <c r="A802" t="s">
        <v>2283</v>
      </c>
      <c r="B802" t="s">
        <v>2431</v>
      </c>
      <c r="C802" t="s">
        <v>1723</v>
      </c>
    </row>
    <row r="803" spans="1:3" x14ac:dyDescent="0.25">
      <c r="A803" t="s">
        <v>2432</v>
      </c>
      <c r="B803" t="s">
        <v>2433</v>
      </c>
      <c r="C803" t="s">
        <v>2434</v>
      </c>
    </row>
    <row r="804" spans="1:3" x14ac:dyDescent="0.25">
      <c r="A804" t="s">
        <v>1375</v>
      </c>
      <c r="B804" t="s">
        <v>1546</v>
      </c>
      <c r="C804" t="s">
        <v>2435</v>
      </c>
    </row>
    <row r="805" spans="1:3" x14ac:dyDescent="0.25">
      <c r="A805" t="s">
        <v>1042</v>
      </c>
      <c r="B805" t="s">
        <v>1577</v>
      </c>
      <c r="C805" t="s">
        <v>2318</v>
      </c>
    </row>
    <row r="806" spans="1:3" x14ac:dyDescent="0.25">
      <c r="A806" t="s">
        <v>2436</v>
      </c>
      <c r="B806" t="s">
        <v>2437</v>
      </c>
      <c r="C806" t="s">
        <v>2438</v>
      </c>
    </row>
    <row r="807" spans="1:3" x14ac:dyDescent="0.25">
      <c r="A807" t="s">
        <v>1042</v>
      </c>
      <c r="B807" t="s">
        <v>2439</v>
      </c>
      <c r="C807" t="s">
        <v>2440</v>
      </c>
    </row>
    <row r="808" spans="1:3" x14ac:dyDescent="0.25">
      <c r="A808" t="s">
        <v>2441</v>
      </c>
      <c r="B808" t="s">
        <v>1174</v>
      </c>
      <c r="C808" t="s">
        <v>944</v>
      </c>
    </row>
    <row r="809" spans="1:3" x14ac:dyDescent="0.25">
      <c r="A809" t="s">
        <v>2442</v>
      </c>
      <c r="B809" t="s">
        <v>949</v>
      </c>
      <c r="C809" t="s">
        <v>944</v>
      </c>
    </row>
    <row r="810" spans="1:3" x14ac:dyDescent="0.25">
      <c r="A810" t="s">
        <v>2409</v>
      </c>
      <c r="B810" t="s">
        <v>2403</v>
      </c>
      <c r="C810" t="s">
        <v>1554</v>
      </c>
    </row>
    <row r="811" spans="1:3" x14ac:dyDescent="0.25">
      <c r="A811" t="s">
        <v>2205</v>
      </c>
      <c r="B811" t="s">
        <v>996</v>
      </c>
      <c r="C811" t="s">
        <v>1154</v>
      </c>
    </row>
    <row r="812" spans="1:3" x14ac:dyDescent="0.25">
      <c r="A812" t="s">
        <v>971</v>
      </c>
      <c r="B812" t="s">
        <v>974</v>
      </c>
      <c r="C812" t="s">
        <v>2443</v>
      </c>
    </row>
    <row r="813" spans="1:3" x14ac:dyDescent="0.25">
      <c r="A813" t="s">
        <v>1037</v>
      </c>
      <c r="B813" t="s">
        <v>908</v>
      </c>
      <c r="C813" t="s">
        <v>944</v>
      </c>
    </row>
    <row r="814" spans="1:3" x14ac:dyDescent="0.25">
      <c r="A814" t="s">
        <v>2444</v>
      </c>
      <c r="B814" t="s">
        <v>956</v>
      </c>
      <c r="C814" t="s">
        <v>957</v>
      </c>
    </row>
    <row r="815" spans="1:3" x14ac:dyDescent="0.25">
      <c r="A815" t="s">
        <v>1273</v>
      </c>
      <c r="B815" t="s">
        <v>2445</v>
      </c>
      <c r="C815" t="s">
        <v>2446</v>
      </c>
    </row>
    <row r="816" spans="1:3" x14ac:dyDescent="0.25">
      <c r="A816" t="s">
        <v>1042</v>
      </c>
      <c r="B816" t="s">
        <v>1174</v>
      </c>
      <c r="C816" t="s">
        <v>2447</v>
      </c>
    </row>
    <row r="817" spans="1:3" x14ac:dyDescent="0.25">
      <c r="A817" t="s">
        <v>954</v>
      </c>
      <c r="B817" t="s">
        <v>2448</v>
      </c>
      <c r="C817" t="s">
        <v>2341</v>
      </c>
    </row>
    <row r="818" spans="1:3" x14ac:dyDescent="0.25">
      <c r="A818" t="s">
        <v>1555</v>
      </c>
      <c r="B818" t="s">
        <v>1663</v>
      </c>
      <c r="C818" t="s">
        <v>2449</v>
      </c>
    </row>
    <row r="819" spans="1:3" x14ac:dyDescent="0.25">
      <c r="A819" t="s">
        <v>1176</v>
      </c>
      <c r="B819" t="s">
        <v>1177</v>
      </c>
      <c r="C819" t="s">
        <v>947</v>
      </c>
    </row>
    <row r="820" spans="1:3" x14ac:dyDescent="0.25">
      <c r="A820" t="s">
        <v>954</v>
      </c>
      <c r="B820" t="s">
        <v>952</v>
      </c>
      <c r="C820" t="s">
        <v>2450</v>
      </c>
    </row>
    <row r="821" spans="1:3" x14ac:dyDescent="0.25">
      <c r="A821" t="s">
        <v>2276</v>
      </c>
      <c r="B821" t="s">
        <v>1252</v>
      </c>
      <c r="C821" t="s">
        <v>2451</v>
      </c>
    </row>
    <row r="822" spans="1:3" x14ac:dyDescent="0.25">
      <c r="A822" t="s">
        <v>1652</v>
      </c>
      <c r="B822" t="s">
        <v>899</v>
      </c>
      <c r="C822" t="s">
        <v>2452</v>
      </c>
    </row>
    <row r="823" spans="1:3" x14ac:dyDescent="0.25">
      <c r="A823" t="s">
        <v>2453</v>
      </c>
      <c r="B823" t="s">
        <v>1953</v>
      </c>
      <c r="C823" t="s">
        <v>2024</v>
      </c>
    </row>
    <row r="824" spans="1:3" x14ac:dyDescent="0.25">
      <c r="A824" t="s">
        <v>1907</v>
      </c>
      <c r="B824" t="s">
        <v>2403</v>
      </c>
      <c r="C824" t="s">
        <v>2454</v>
      </c>
    </row>
    <row r="825" spans="1:3" x14ac:dyDescent="0.25">
      <c r="A825" t="s">
        <v>2455</v>
      </c>
      <c r="B825" t="s">
        <v>1181</v>
      </c>
      <c r="C825" t="s">
        <v>1690</v>
      </c>
    </row>
    <row r="826" spans="1:3" x14ac:dyDescent="0.25">
      <c r="A826" t="s">
        <v>2456</v>
      </c>
      <c r="B826" t="s">
        <v>2301</v>
      </c>
      <c r="C826" t="s">
        <v>2457</v>
      </c>
    </row>
    <row r="827" spans="1:3" x14ac:dyDescent="0.25">
      <c r="A827" t="s">
        <v>965</v>
      </c>
      <c r="B827" t="s">
        <v>2458</v>
      </c>
      <c r="C827" t="s">
        <v>1167</v>
      </c>
    </row>
    <row r="828" spans="1:3" x14ac:dyDescent="0.25">
      <c r="A828" t="s">
        <v>2459</v>
      </c>
      <c r="B828" t="s">
        <v>1327</v>
      </c>
      <c r="C828" t="s">
        <v>2104</v>
      </c>
    </row>
    <row r="829" spans="1:3" x14ac:dyDescent="0.25">
      <c r="A829" t="s">
        <v>1042</v>
      </c>
      <c r="B829" t="s">
        <v>902</v>
      </c>
      <c r="C829" t="s">
        <v>944</v>
      </c>
    </row>
    <row r="830" spans="1:3" x14ac:dyDescent="0.25">
      <c r="A830" t="s">
        <v>1042</v>
      </c>
      <c r="B830" t="s">
        <v>1184</v>
      </c>
      <c r="C830" t="s">
        <v>2309</v>
      </c>
    </row>
    <row r="831" spans="1:3" x14ac:dyDescent="0.25">
      <c r="A831" t="s">
        <v>1183</v>
      </c>
      <c r="B831" t="s">
        <v>2460</v>
      </c>
      <c r="C831" t="s">
        <v>2461</v>
      </c>
    </row>
    <row r="832" spans="1:3" x14ac:dyDescent="0.25">
      <c r="A832" t="s">
        <v>1291</v>
      </c>
      <c r="B832" t="s">
        <v>1671</v>
      </c>
      <c r="C832" t="s">
        <v>2462</v>
      </c>
    </row>
    <row r="833" spans="1:3" x14ac:dyDescent="0.25">
      <c r="A833" t="s">
        <v>1400</v>
      </c>
      <c r="B833" t="s">
        <v>931</v>
      </c>
      <c r="C833" t="s">
        <v>970</v>
      </c>
    </row>
    <row r="834" spans="1:3" x14ac:dyDescent="0.25">
      <c r="A834" t="s">
        <v>1400</v>
      </c>
      <c r="B834" t="s">
        <v>1043</v>
      </c>
      <c r="C834" t="s">
        <v>2463</v>
      </c>
    </row>
    <row r="835" spans="1:3" x14ac:dyDescent="0.25">
      <c r="A835" t="s">
        <v>2464</v>
      </c>
      <c r="B835" t="s">
        <v>2465</v>
      </c>
      <c r="C835" t="s">
        <v>2452</v>
      </c>
    </row>
    <row r="836" spans="1:3" x14ac:dyDescent="0.25">
      <c r="A836" t="s">
        <v>1590</v>
      </c>
      <c r="B836" t="s">
        <v>899</v>
      </c>
      <c r="C836" t="s">
        <v>2326</v>
      </c>
    </row>
    <row r="837" spans="1:3" x14ac:dyDescent="0.25">
      <c r="A837" t="s">
        <v>965</v>
      </c>
      <c r="B837" t="s">
        <v>949</v>
      </c>
      <c r="C837" t="s">
        <v>2466</v>
      </c>
    </row>
    <row r="838" spans="1:3" x14ac:dyDescent="0.25">
      <c r="A838" t="s">
        <v>2467</v>
      </c>
      <c r="B838" t="s">
        <v>2468</v>
      </c>
      <c r="C838" t="s">
        <v>2452</v>
      </c>
    </row>
    <row r="839" spans="1:3" x14ac:dyDescent="0.25">
      <c r="A839" t="s">
        <v>1130</v>
      </c>
      <c r="B839" t="s">
        <v>1559</v>
      </c>
      <c r="C839" t="s">
        <v>2469</v>
      </c>
    </row>
    <row r="840" spans="1:3" x14ac:dyDescent="0.25">
      <c r="A840" t="s">
        <v>2470</v>
      </c>
      <c r="B840" t="s">
        <v>969</v>
      </c>
      <c r="C840" t="s">
        <v>2471</v>
      </c>
    </row>
    <row r="841" spans="1:3" x14ac:dyDescent="0.25">
      <c r="A841" t="s">
        <v>2472</v>
      </c>
      <c r="B841" t="s">
        <v>2473</v>
      </c>
      <c r="C841" t="s">
        <v>2474</v>
      </c>
    </row>
    <row r="842" spans="1:3" x14ac:dyDescent="0.25">
      <c r="A842" t="s">
        <v>2475</v>
      </c>
      <c r="B842" t="s">
        <v>969</v>
      </c>
      <c r="C842" t="s">
        <v>944</v>
      </c>
    </row>
    <row r="843" spans="1:3" x14ac:dyDescent="0.25">
      <c r="A843" t="s">
        <v>1922</v>
      </c>
      <c r="B843" t="s">
        <v>2126</v>
      </c>
      <c r="C843" t="s">
        <v>2476</v>
      </c>
    </row>
    <row r="844" spans="1:3" x14ac:dyDescent="0.25">
      <c r="A844" t="s">
        <v>2477</v>
      </c>
      <c r="B844" t="s">
        <v>2478</v>
      </c>
      <c r="C844" t="s">
        <v>944</v>
      </c>
    </row>
    <row r="845" spans="1:3" x14ac:dyDescent="0.25">
      <c r="A845" t="s">
        <v>2479</v>
      </c>
      <c r="B845" t="s">
        <v>2480</v>
      </c>
      <c r="C845" t="s">
        <v>2481</v>
      </c>
    </row>
    <row r="846" spans="1:3" x14ac:dyDescent="0.25">
      <c r="A846" t="s">
        <v>2482</v>
      </c>
      <c r="B846" t="s">
        <v>1252</v>
      </c>
      <c r="C846" t="s">
        <v>2288</v>
      </c>
    </row>
    <row r="847" spans="1:3" x14ac:dyDescent="0.25">
      <c r="A847" t="s">
        <v>1248</v>
      </c>
      <c r="B847" t="s">
        <v>1577</v>
      </c>
      <c r="C847" t="s">
        <v>2483</v>
      </c>
    </row>
    <row r="848" spans="1:3" x14ac:dyDescent="0.25">
      <c r="A848" t="s">
        <v>2484</v>
      </c>
      <c r="B848" t="s">
        <v>964</v>
      </c>
      <c r="C848" t="s">
        <v>2463</v>
      </c>
    </row>
    <row r="849" spans="1:3" x14ac:dyDescent="0.25">
      <c r="A849" t="s">
        <v>2485</v>
      </c>
      <c r="B849" t="s">
        <v>2126</v>
      </c>
      <c r="C849" t="s">
        <v>2486</v>
      </c>
    </row>
    <row r="850" spans="1:3" x14ac:dyDescent="0.25">
      <c r="A850" t="s">
        <v>1555</v>
      </c>
      <c r="B850" t="s">
        <v>2487</v>
      </c>
      <c r="C850" t="s">
        <v>2488</v>
      </c>
    </row>
    <row r="851" spans="1:3" x14ac:dyDescent="0.25">
      <c r="A851" t="s">
        <v>2489</v>
      </c>
      <c r="B851" t="s">
        <v>2490</v>
      </c>
      <c r="C851" t="s">
        <v>1167</v>
      </c>
    </row>
    <row r="852" spans="1:3" x14ac:dyDescent="0.25">
      <c r="A852" t="s">
        <v>2491</v>
      </c>
      <c r="B852" t="s">
        <v>881</v>
      </c>
      <c r="C852" t="s">
        <v>1769</v>
      </c>
    </row>
    <row r="853" spans="1:3" x14ac:dyDescent="0.25">
      <c r="A853" t="s">
        <v>2492</v>
      </c>
      <c r="B853" t="s">
        <v>2493</v>
      </c>
      <c r="C853" t="s">
        <v>944</v>
      </c>
    </row>
    <row r="854" spans="1:3" x14ac:dyDescent="0.25">
      <c r="A854" t="s">
        <v>2494</v>
      </c>
      <c r="B854" t="s">
        <v>1493</v>
      </c>
      <c r="C854" t="s">
        <v>2123</v>
      </c>
    </row>
    <row r="855" spans="1:3" x14ac:dyDescent="0.25">
      <c r="A855" t="s">
        <v>1969</v>
      </c>
      <c r="B855" t="s">
        <v>2495</v>
      </c>
      <c r="C855" t="s">
        <v>2182</v>
      </c>
    </row>
    <row r="856" spans="1:3" x14ac:dyDescent="0.25">
      <c r="A856" t="s">
        <v>2496</v>
      </c>
      <c r="B856" t="s">
        <v>1321</v>
      </c>
      <c r="C856" t="s">
        <v>1688</v>
      </c>
    </row>
    <row r="857" spans="1:3" x14ac:dyDescent="0.25">
      <c r="A857" t="s">
        <v>2497</v>
      </c>
      <c r="B857" t="s">
        <v>2498</v>
      </c>
      <c r="C857" t="s">
        <v>1579</v>
      </c>
    </row>
    <row r="858" spans="1:3" x14ac:dyDescent="0.25">
      <c r="A858" t="s">
        <v>1464</v>
      </c>
      <c r="B858" t="s">
        <v>2499</v>
      </c>
      <c r="C858" t="s">
        <v>1519</v>
      </c>
    </row>
    <row r="859" spans="1:3" x14ac:dyDescent="0.25">
      <c r="A859" t="s">
        <v>1392</v>
      </c>
      <c r="B859" t="s">
        <v>2500</v>
      </c>
      <c r="C859" t="s">
        <v>2501</v>
      </c>
    </row>
    <row r="860" spans="1:3" x14ac:dyDescent="0.25">
      <c r="A860" t="s">
        <v>1704</v>
      </c>
      <c r="B860" t="s">
        <v>974</v>
      </c>
      <c r="C860" t="s">
        <v>2481</v>
      </c>
    </row>
    <row r="861" spans="1:3" x14ac:dyDescent="0.25">
      <c r="A861" t="s">
        <v>2502</v>
      </c>
      <c r="B861" t="s">
        <v>2503</v>
      </c>
      <c r="C861" t="s">
        <v>2504</v>
      </c>
    </row>
    <row r="862" spans="1:3" x14ac:dyDescent="0.25">
      <c r="A862" t="s">
        <v>2505</v>
      </c>
      <c r="B862" t="s">
        <v>1327</v>
      </c>
      <c r="C862" t="s">
        <v>2506</v>
      </c>
    </row>
    <row r="863" spans="1:3" x14ac:dyDescent="0.25">
      <c r="A863" t="s">
        <v>2507</v>
      </c>
      <c r="B863" t="s">
        <v>908</v>
      </c>
      <c r="C863" t="s">
        <v>1255</v>
      </c>
    </row>
    <row r="864" spans="1:3" x14ac:dyDescent="0.25">
      <c r="A864" t="s">
        <v>2508</v>
      </c>
      <c r="B864" t="s">
        <v>1038</v>
      </c>
      <c r="C864" t="s">
        <v>2509</v>
      </c>
    </row>
    <row r="865" spans="1:3" x14ac:dyDescent="0.25">
      <c r="A865" t="s">
        <v>971</v>
      </c>
      <c r="B865" t="s">
        <v>2510</v>
      </c>
      <c r="C865" t="s">
        <v>2443</v>
      </c>
    </row>
    <row r="866" spans="1:3" x14ac:dyDescent="0.25">
      <c r="A866" t="s">
        <v>1314</v>
      </c>
      <c r="B866" t="s">
        <v>2511</v>
      </c>
      <c r="C866" t="s">
        <v>1295</v>
      </c>
    </row>
    <row r="867" spans="1:3" x14ac:dyDescent="0.25">
      <c r="A867" t="s">
        <v>2512</v>
      </c>
      <c r="B867" t="s">
        <v>969</v>
      </c>
      <c r="C867" t="s">
        <v>2513</v>
      </c>
    </row>
    <row r="868" spans="1:3" x14ac:dyDescent="0.25">
      <c r="A868" t="s">
        <v>1742</v>
      </c>
      <c r="B868" t="s">
        <v>2514</v>
      </c>
      <c r="C868" t="s">
        <v>944</v>
      </c>
    </row>
    <row r="869" spans="1:3" x14ac:dyDescent="0.25">
      <c r="A869" t="s">
        <v>2515</v>
      </c>
      <c r="B869" t="s">
        <v>1385</v>
      </c>
      <c r="C869" t="s">
        <v>1625</v>
      </c>
    </row>
    <row r="870" spans="1:3" x14ac:dyDescent="0.25">
      <c r="A870" t="s">
        <v>2496</v>
      </c>
      <c r="B870" t="s">
        <v>2516</v>
      </c>
      <c r="C870" t="s">
        <v>2517</v>
      </c>
    </row>
    <row r="871" spans="1:3" x14ac:dyDescent="0.25">
      <c r="A871" t="s">
        <v>2518</v>
      </c>
      <c r="B871" t="s">
        <v>908</v>
      </c>
      <c r="C871" t="s">
        <v>2519</v>
      </c>
    </row>
    <row r="872" spans="1:3" x14ac:dyDescent="0.25">
      <c r="A872" t="s">
        <v>2520</v>
      </c>
      <c r="B872" t="s">
        <v>881</v>
      </c>
      <c r="C872" t="s">
        <v>2521</v>
      </c>
    </row>
    <row r="873" spans="1:3" x14ac:dyDescent="0.25">
      <c r="A873" t="s">
        <v>2167</v>
      </c>
      <c r="B873" t="s">
        <v>2522</v>
      </c>
      <c r="C873" t="s">
        <v>2523</v>
      </c>
    </row>
    <row r="874" spans="1:3" x14ac:dyDescent="0.25">
      <c r="A874" t="s">
        <v>965</v>
      </c>
      <c r="B874" t="s">
        <v>974</v>
      </c>
      <c r="C874" t="s">
        <v>2524</v>
      </c>
    </row>
    <row r="875" spans="1:3" x14ac:dyDescent="0.25">
      <c r="A875" t="s">
        <v>2525</v>
      </c>
      <c r="B875" t="s">
        <v>2526</v>
      </c>
      <c r="C875" t="s">
        <v>993</v>
      </c>
    </row>
    <row r="876" spans="1:3" x14ac:dyDescent="0.25">
      <c r="A876" t="s">
        <v>1590</v>
      </c>
      <c r="B876" t="s">
        <v>1199</v>
      </c>
      <c r="C876" t="s">
        <v>2527</v>
      </c>
    </row>
    <row r="877" spans="1:3" x14ac:dyDescent="0.25">
      <c r="A877" t="s">
        <v>2528</v>
      </c>
      <c r="B877" t="s">
        <v>2390</v>
      </c>
      <c r="C877" t="s">
        <v>1637</v>
      </c>
    </row>
    <row r="878" spans="1:3" x14ac:dyDescent="0.25">
      <c r="A878" t="s">
        <v>2529</v>
      </c>
      <c r="B878" t="s">
        <v>1577</v>
      </c>
      <c r="C878" t="s">
        <v>2294</v>
      </c>
    </row>
    <row r="879" spans="1:3" x14ac:dyDescent="0.25">
      <c r="A879" t="s">
        <v>2530</v>
      </c>
      <c r="B879" t="s">
        <v>1199</v>
      </c>
      <c r="C879" t="s">
        <v>2531</v>
      </c>
    </row>
    <row r="880" spans="1:3" x14ac:dyDescent="0.25">
      <c r="A880" t="s">
        <v>2532</v>
      </c>
      <c r="B880" t="s">
        <v>1252</v>
      </c>
      <c r="C880" t="s">
        <v>2533</v>
      </c>
    </row>
    <row r="881" spans="1:3" x14ac:dyDescent="0.25">
      <c r="A881" t="s">
        <v>1955</v>
      </c>
      <c r="B881" t="s">
        <v>2325</v>
      </c>
      <c r="C881" t="s">
        <v>2534</v>
      </c>
    </row>
    <row r="882" spans="1:3" x14ac:dyDescent="0.25">
      <c r="A882" t="s">
        <v>1568</v>
      </c>
      <c r="B882" t="s">
        <v>2535</v>
      </c>
      <c r="C882" t="s">
        <v>2536</v>
      </c>
    </row>
    <row r="883" spans="1:3" x14ac:dyDescent="0.25">
      <c r="A883" t="s">
        <v>2537</v>
      </c>
      <c r="B883" t="s">
        <v>2538</v>
      </c>
      <c r="C883" t="s">
        <v>1826</v>
      </c>
    </row>
    <row r="884" spans="1:3" x14ac:dyDescent="0.25">
      <c r="A884" t="s">
        <v>2539</v>
      </c>
      <c r="B884" t="s">
        <v>2540</v>
      </c>
      <c r="C884" t="s">
        <v>2541</v>
      </c>
    </row>
    <row r="885" spans="1:3" x14ac:dyDescent="0.25">
      <c r="A885" t="s">
        <v>1742</v>
      </c>
      <c r="B885" t="s">
        <v>2542</v>
      </c>
      <c r="C885" t="s">
        <v>2128</v>
      </c>
    </row>
    <row r="886" spans="1:3" x14ac:dyDescent="0.25">
      <c r="A886" t="s">
        <v>1375</v>
      </c>
      <c r="B886" t="s">
        <v>2543</v>
      </c>
      <c r="C886" t="s">
        <v>932</v>
      </c>
    </row>
    <row r="887" spans="1:3" x14ac:dyDescent="0.25">
      <c r="A887" t="s">
        <v>1375</v>
      </c>
      <c r="B887" t="s">
        <v>2544</v>
      </c>
      <c r="C887" t="s">
        <v>1255</v>
      </c>
    </row>
    <row r="888" spans="1:3" x14ac:dyDescent="0.25">
      <c r="A888" t="s">
        <v>2545</v>
      </c>
      <c r="B888" t="s">
        <v>2546</v>
      </c>
      <c r="C888" t="s">
        <v>1769</v>
      </c>
    </row>
    <row r="889" spans="1:3" x14ac:dyDescent="0.25">
      <c r="A889" t="s">
        <v>963</v>
      </c>
      <c r="B889" t="s">
        <v>1038</v>
      </c>
      <c r="C889" t="s">
        <v>935</v>
      </c>
    </row>
    <row r="890" spans="1:3" x14ac:dyDescent="0.25">
      <c r="A890" t="s">
        <v>2547</v>
      </c>
      <c r="B890" t="s">
        <v>1546</v>
      </c>
      <c r="C890" t="s">
        <v>1214</v>
      </c>
    </row>
    <row r="891" spans="1:3" x14ac:dyDescent="0.25">
      <c r="A891" t="s">
        <v>1923</v>
      </c>
      <c r="B891" t="s">
        <v>2548</v>
      </c>
      <c r="C891" t="s">
        <v>2104</v>
      </c>
    </row>
    <row r="892" spans="1:3" x14ac:dyDescent="0.25">
      <c r="A892" t="s">
        <v>1042</v>
      </c>
      <c r="B892" t="s">
        <v>2549</v>
      </c>
      <c r="C892" t="s">
        <v>2550</v>
      </c>
    </row>
    <row r="893" spans="1:3" x14ac:dyDescent="0.25">
      <c r="A893" t="s">
        <v>2551</v>
      </c>
      <c r="B893" t="s">
        <v>1398</v>
      </c>
      <c r="C893" t="s">
        <v>2552</v>
      </c>
    </row>
    <row r="894" spans="1:3" x14ac:dyDescent="0.25">
      <c r="A894" t="s">
        <v>2178</v>
      </c>
      <c r="B894" t="s">
        <v>881</v>
      </c>
      <c r="C894" t="s">
        <v>944</v>
      </c>
    </row>
    <row r="895" spans="1:3" x14ac:dyDescent="0.25">
      <c r="A895" t="s">
        <v>2512</v>
      </c>
      <c r="B895" t="s">
        <v>1591</v>
      </c>
      <c r="C895" t="s">
        <v>1167</v>
      </c>
    </row>
    <row r="896" spans="1:3" x14ac:dyDescent="0.25">
      <c r="A896" t="s">
        <v>1384</v>
      </c>
      <c r="B896" t="s">
        <v>2553</v>
      </c>
      <c r="C896" t="s">
        <v>2554</v>
      </c>
    </row>
    <row r="897" spans="1:3" x14ac:dyDescent="0.25">
      <c r="A897" t="s">
        <v>2497</v>
      </c>
      <c r="B897" t="s">
        <v>1860</v>
      </c>
      <c r="C897" t="s">
        <v>2555</v>
      </c>
    </row>
    <row r="898" spans="1:3" x14ac:dyDescent="0.25">
      <c r="A898" t="s">
        <v>2556</v>
      </c>
      <c r="B898" t="s">
        <v>2557</v>
      </c>
      <c r="C898" t="s">
        <v>2558</v>
      </c>
    </row>
    <row r="899" spans="1:3" x14ac:dyDescent="0.25">
      <c r="A899" t="s">
        <v>2559</v>
      </c>
      <c r="B899" t="s">
        <v>2538</v>
      </c>
      <c r="C899" t="s">
        <v>2560</v>
      </c>
    </row>
    <row r="900" spans="1:3" x14ac:dyDescent="0.25">
      <c r="A900" t="s">
        <v>2283</v>
      </c>
      <c r="B900" t="s">
        <v>1199</v>
      </c>
      <c r="C900" t="s">
        <v>944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4"/>
  <sheetViews>
    <sheetView workbookViewId="0">
      <selection activeCell="D19" sqref="D19"/>
    </sheetView>
  </sheetViews>
  <sheetFormatPr defaultRowHeight="15" x14ac:dyDescent="0.25"/>
  <cols>
    <col min="1" max="1" width="50.42578125" customWidth="1"/>
  </cols>
  <sheetData>
    <row r="1" spans="1:1" x14ac:dyDescent="0.25">
      <c r="A1" t="s">
        <v>661</v>
      </c>
    </row>
    <row r="2" spans="1:1" x14ac:dyDescent="0.25">
      <c r="A2" t="s">
        <v>662</v>
      </c>
    </row>
    <row r="3" spans="1:1" x14ac:dyDescent="0.25">
      <c r="A3" t="s">
        <v>663</v>
      </c>
    </row>
    <row r="4" spans="1:1" x14ac:dyDescent="0.25">
      <c r="A4" t="s">
        <v>664</v>
      </c>
    </row>
    <row r="5" spans="1:1" x14ac:dyDescent="0.25">
      <c r="A5" t="s">
        <v>665</v>
      </c>
    </row>
    <row r="6" spans="1:1" x14ac:dyDescent="0.25">
      <c r="A6" t="s">
        <v>666</v>
      </c>
    </row>
    <row r="7" spans="1:1" x14ac:dyDescent="0.25">
      <c r="A7" t="s">
        <v>667</v>
      </c>
    </row>
    <row r="8" spans="1:1" x14ac:dyDescent="0.25">
      <c r="A8" t="s">
        <v>668</v>
      </c>
    </row>
    <row r="9" spans="1:1" x14ac:dyDescent="0.25">
      <c r="A9" t="s">
        <v>669</v>
      </c>
    </row>
    <row r="10" spans="1:1" x14ac:dyDescent="0.25">
      <c r="A10" t="s">
        <v>670</v>
      </c>
    </row>
    <row r="11" spans="1:1" x14ac:dyDescent="0.25">
      <c r="A11" t="s">
        <v>671</v>
      </c>
    </row>
    <row r="12" spans="1:1" x14ac:dyDescent="0.25">
      <c r="A12" t="s">
        <v>672</v>
      </c>
    </row>
    <row r="13" spans="1:1" x14ac:dyDescent="0.25">
      <c r="A13" t="s">
        <v>673</v>
      </c>
    </row>
    <row r="14" spans="1:1" x14ac:dyDescent="0.25">
      <c r="A14" t="s">
        <v>674</v>
      </c>
    </row>
    <row r="15" spans="1:1" x14ac:dyDescent="0.25">
      <c r="A15" t="s">
        <v>675</v>
      </c>
    </row>
    <row r="16" spans="1:1" x14ac:dyDescent="0.25">
      <c r="A16" t="s">
        <v>676</v>
      </c>
    </row>
    <row r="17" spans="1:1" x14ac:dyDescent="0.25">
      <c r="A17" t="s">
        <v>677</v>
      </c>
    </row>
    <row r="18" spans="1:1" x14ac:dyDescent="0.25">
      <c r="A18" t="s">
        <v>678</v>
      </c>
    </row>
    <row r="19" spans="1:1" x14ac:dyDescent="0.25">
      <c r="A19" t="s">
        <v>467</v>
      </c>
    </row>
    <row r="20" spans="1:1" x14ac:dyDescent="0.25">
      <c r="A20" t="s">
        <v>679</v>
      </c>
    </row>
    <row r="21" spans="1:1" x14ac:dyDescent="0.25">
      <c r="A21" t="s">
        <v>680</v>
      </c>
    </row>
    <row r="22" spans="1:1" x14ac:dyDescent="0.25">
      <c r="A22" t="s">
        <v>681</v>
      </c>
    </row>
    <row r="23" spans="1:1" x14ac:dyDescent="0.25">
      <c r="A23" t="s">
        <v>258</v>
      </c>
    </row>
    <row r="24" spans="1:1" x14ac:dyDescent="0.25">
      <c r="A24" t="s">
        <v>682</v>
      </c>
    </row>
    <row r="25" spans="1:1" x14ac:dyDescent="0.25">
      <c r="A25" t="s">
        <v>683</v>
      </c>
    </row>
    <row r="26" spans="1:1" x14ac:dyDescent="0.25">
      <c r="A26" t="s">
        <v>684</v>
      </c>
    </row>
    <row r="27" spans="1:1" x14ac:dyDescent="0.25">
      <c r="A27" t="s">
        <v>685</v>
      </c>
    </row>
    <row r="28" spans="1:1" x14ac:dyDescent="0.25">
      <c r="A28" t="s">
        <v>686</v>
      </c>
    </row>
    <row r="29" spans="1:1" x14ac:dyDescent="0.25">
      <c r="A29" t="s">
        <v>687</v>
      </c>
    </row>
    <row r="30" spans="1:1" x14ac:dyDescent="0.25">
      <c r="A30" t="s">
        <v>487</v>
      </c>
    </row>
    <row r="31" spans="1:1" x14ac:dyDescent="0.25">
      <c r="A31" t="s">
        <v>688</v>
      </c>
    </row>
    <row r="32" spans="1:1" x14ac:dyDescent="0.25">
      <c r="A32" t="s">
        <v>689</v>
      </c>
    </row>
    <row r="33" spans="1:1" x14ac:dyDescent="0.25">
      <c r="A33" t="s">
        <v>690</v>
      </c>
    </row>
    <row r="34" spans="1:1" x14ac:dyDescent="0.25">
      <c r="A34" t="s">
        <v>691</v>
      </c>
    </row>
    <row r="35" spans="1:1" x14ac:dyDescent="0.25">
      <c r="A35" t="s">
        <v>692</v>
      </c>
    </row>
    <row r="36" spans="1:1" x14ac:dyDescent="0.25">
      <c r="A36" t="s">
        <v>693</v>
      </c>
    </row>
    <row r="37" spans="1:1" x14ac:dyDescent="0.25">
      <c r="A37" t="s">
        <v>694</v>
      </c>
    </row>
    <row r="38" spans="1:1" x14ac:dyDescent="0.25">
      <c r="A38" t="s">
        <v>695</v>
      </c>
    </row>
    <row r="39" spans="1:1" x14ac:dyDescent="0.25">
      <c r="A39" t="s">
        <v>696</v>
      </c>
    </row>
    <row r="40" spans="1:1" x14ac:dyDescent="0.25">
      <c r="A40" t="s">
        <v>697</v>
      </c>
    </row>
    <row r="41" spans="1:1" x14ac:dyDescent="0.25">
      <c r="A41" t="s">
        <v>698</v>
      </c>
    </row>
    <row r="42" spans="1:1" x14ac:dyDescent="0.25">
      <c r="A42" t="s">
        <v>699</v>
      </c>
    </row>
    <row r="43" spans="1:1" x14ac:dyDescent="0.25">
      <c r="A43" t="s">
        <v>700</v>
      </c>
    </row>
    <row r="44" spans="1:1" x14ac:dyDescent="0.25">
      <c r="A44" t="s">
        <v>701</v>
      </c>
    </row>
    <row r="45" spans="1:1" x14ac:dyDescent="0.25">
      <c r="A45" t="s">
        <v>702</v>
      </c>
    </row>
    <row r="46" spans="1:1" x14ac:dyDescent="0.25">
      <c r="A46" t="s">
        <v>703</v>
      </c>
    </row>
    <row r="47" spans="1:1" x14ac:dyDescent="0.25">
      <c r="A47" t="s">
        <v>704</v>
      </c>
    </row>
    <row r="48" spans="1:1" x14ac:dyDescent="0.25">
      <c r="A48" t="s">
        <v>705</v>
      </c>
    </row>
    <row r="49" spans="1:1" x14ac:dyDescent="0.25">
      <c r="A49" t="s">
        <v>491</v>
      </c>
    </row>
    <row r="50" spans="1:1" x14ac:dyDescent="0.25">
      <c r="A50" t="s">
        <v>706</v>
      </c>
    </row>
    <row r="51" spans="1:1" x14ac:dyDescent="0.25">
      <c r="A51" t="s">
        <v>707</v>
      </c>
    </row>
    <row r="52" spans="1:1" x14ac:dyDescent="0.25">
      <c r="A52" t="s">
        <v>708</v>
      </c>
    </row>
    <row r="53" spans="1:1" x14ac:dyDescent="0.25">
      <c r="A53" t="s">
        <v>189</v>
      </c>
    </row>
    <row r="54" spans="1:1" x14ac:dyDescent="0.25">
      <c r="A54" t="s">
        <v>709</v>
      </c>
    </row>
    <row r="55" spans="1:1" x14ac:dyDescent="0.25">
      <c r="A55" t="s">
        <v>710</v>
      </c>
    </row>
    <row r="56" spans="1:1" x14ac:dyDescent="0.25">
      <c r="A56" t="s">
        <v>711</v>
      </c>
    </row>
    <row r="57" spans="1:1" x14ac:dyDescent="0.25">
      <c r="A57" t="s">
        <v>712</v>
      </c>
    </row>
    <row r="58" spans="1:1" x14ac:dyDescent="0.25">
      <c r="A58" t="s">
        <v>713</v>
      </c>
    </row>
    <row r="59" spans="1:1" x14ac:dyDescent="0.25">
      <c r="A59" t="s">
        <v>714</v>
      </c>
    </row>
    <row r="60" spans="1:1" x14ac:dyDescent="0.25">
      <c r="A60" t="s">
        <v>715</v>
      </c>
    </row>
    <row r="61" spans="1:1" x14ac:dyDescent="0.25">
      <c r="A61" t="s">
        <v>716</v>
      </c>
    </row>
    <row r="62" spans="1:1" x14ac:dyDescent="0.25">
      <c r="A62" t="s">
        <v>717</v>
      </c>
    </row>
    <row r="63" spans="1:1" x14ac:dyDescent="0.25">
      <c r="A63" t="s">
        <v>718</v>
      </c>
    </row>
    <row r="64" spans="1:1" x14ac:dyDescent="0.25">
      <c r="A64" t="s">
        <v>719</v>
      </c>
    </row>
    <row r="65" spans="1:1" x14ac:dyDescent="0.25">
      <c r="A65" t="s">
        <v>720</v>
      </c>
    </row>
    <row r="66" spans="1:1" x14ac:dyDescent="0.25">
      <c r="A66" t="s">
        <v>721</v>
      </c>
    </row>
    <row r="67" spans="1:1" x14ac:dyDescent="0.25">
      <c r="A67" t="s">
        <v>722</v>
      </c>
    </row>
    <row r="68" spans="1:1" x14ac:dyDescent="0.25">
      <c r="A68" t="s">
        <v>723</v>
      </c>
    </row>
    <row r="69" spans="1:1" x14ac:dyDescent="0.25">
      <c r="A69" t="s">
        <v>724</v>
      </c>
    </row>
    <row r="70" spans="1:1" x14ac:dyDescent="0.25">
      <c r="A70" t="s">
        <v>725</v>
      </c>
    </row>
    <row r="71" spans="1:1" x14ac:dyDescent="0.25">
      <c r="A71" t="s">
        <v>726</v>
      </c>
    </row>
    <row r="72" spans="1:1" x14ac:dyDescent="0.25">
      <c r="A72" t="s">
        <v>727</v>
      </c>
    </row>
    <row r="73" spans="1:1" x14ac:dyDescent="0.25">
      <c r="A73" t="s">
        <v>728</v>
      </c>
    </row>
    <row r="74" spans="1:1" x14ac:dyDescent="0.25">
      <c r="A74" t="s">
        <v>729</v>
      </c>
    </row>
    <row r="75" spans="1:1" x14ac:dyDescent="0.25">
      <c r="A75" t="s">
        <v>730</v>
      </c>
    </row>
    <row r="76" spans="1:1" x14ac:dyDescent="0.25">
      <c r="A76" t="s">
        <v>731</v>
      </c>
    </row>
    <row r="77" spans="1:1" x14ac:dyDescent="0.25">
      <c r="A77" t="s">
        <v>732</v>
      </c>
    </row>
    <row r="78" spans="1:1" x14ac:dyDescent="0.25">
      <c r="A78" t="s">
        <v>733</v>
      </c>
    </row>
    <row r="79" spans="1:1" x14ac:dyDescent="0.25">
      <c r="A79" t="s">
        <v>734</v>
      </c>
    </row>
    <row r="80" spans="1:1" x14ac:dyDescent="0.25">
      <c r="A80" t="s">
        <v>735</v>
      </c>
    </row>
    <row r="81" spans="1:1" x14ac:dyDescent="0.25">
      <c r="A81" t="s">
        <v>736</v>
      </c>
    </row>
    <row r="82" spans="1:1" x14ac:dyDescent="0.25">
      <c r="A82" t="s">
        <v>737</v>
      </c>
    </row>
    <row r="83" spans="1:1" x14ac:dyDescent="0.25">
      <c r="A83" t="s">
        <v>738</v>
      </c>
    </row>
    <row r="84" spans="1:1" x14ac:dyDescent="0.25">
      <c r="A84" t="s">
        <v>739</v>
      </c>
    </row>
    <row r="85" spans="1:1" x14ac:dyDescent="0.25">
      <c r="A85" t="s">
        <v>740</v>
      </c>
    </row>
    <row r="86" spans="1:1" x14ac:dyDescent="0.25">
      <c r="A86" t="s">
        <v>348</v>
      </c>
    </row>
    <row r="87" spans="1:1" x14ac:dyDescent="0.25">
      <c r="A87" t="s">
        <v>361</v>
      </c>
    </row>
    <row r="88" spans="1:1" x14ac:dyDescent="0.25">
      <c r="A88" t="s">
        <v>741</v>
      </c>
    </row>
    <row r="89" spans="1:1" x14ac:dyDescent="0.25">
      <c r="A89" t="s">
        <v>742</v>
      </c>
    </row>
    <row r="90" spans="1:1" x14ac:dyDescent="0.25">
      <c r="A90" t="s">
        <v>743</v>
      </c>
    </row>
    <row r="91" spans="1:1" x14ac:dyDescent="0.25">
      <c r="A91" t="s">
        <v>744</v>
      </c>
    </row>
    <row r="92" spans="1:1" x14ac:dyDescent="0.25">
      <c r="A92" t="s">
        <v>745</v>
      </c>
    </row>
    <row r="93" spans="1:1" x14ac:dyDescent="0.25">
      <c r="A93" t="s">
        <v>746</v>
      </c>
    </row>
    <row r="94" spans="1:1" x14ac:dyDescent="0.25">
      <c r="A94" t="s">
        <v>747</v>
      </c>
    </row>
    <row r="95" spans="1:1" x14ac:dyDescent="0.25">
      <c r="A95" t="s">
        <v>748</v>
      </c>
    </row>
    <row r="96" spans="1:1" x14ac:dyDescent="0.25">
      <c r="A96" t="s">
        <v>749</v>
      </c>
    </row>
    <row r="97" spans="1:1" x14ac:dyDescent="0.25">
      <c r="A97" t="s">
        <v>750</v>
      </c>
    </row>
    <row r="98" spans="1:1" x14ac:dyDescent="0.25">
      <c r="A98" t="s">
        <v>751</v>
      </c>
    </row>
    <row r="99" spans="1:1" x14ac:dyDescent="0.25">
      <c r="A99" t="s">
        <v>752</v>
      </c>
    </row>
    <row r="100" spans="1:1" x14ac:dyDescent="0.25">
      <c r="A100" t="s">
        <v>753</v>
      </c>
    </row>
    <row r="101" spans="1:1" x14ac:dyDescent="0.25">
      <c r="A101" t="s">
        <v>754</v>
      </c>
    </row>
    <row r="102" spans="1:1" x14ac:dyDescent="0.25">
      <c r="A102" t="s">
        <v>755</v>
      </c>
    </row>
    <row r="103" spans="1:1" x14ac:dyDescent="0.25">
      <c r="A103" t="s">
        <v>756</v>
      </c>
    </row>
    <row r="104" spans="1:1" x14ac:dyDescent="0.25">
      <c r="A104" t="s">
        <v>757</v>
      </c>
    </row>
    <row r="105" spans="1:1" x14ac:dyDescent="0.25">
      <c r="A105" t="s">
        <v>324</v>
      </c>
    </row>
    <row r="106" spans="1:1" x14ac:dyDescent="0.25">
      <c r="A106" t="s">
        <v>758</v>
      </c>
    </row>
    <row r="107" spans="1:1" x14ac:dyDescent="0.25">
      <c r="A107" t="s">
        <v>759</v>
      </c>
    </row>
    <row r="108" spans="1:1" x14ac:dyDescent="0.25">
      <c r="A108" t="s">
        <v>760</v>
      </c>
    </row>
    <row r="109" spans="1:1" x14ac:dyDescent="0.25">
      <c r="A109" t="s">
        <v>761</v>
      </c>
    </row>
    <row r="110" spans="1:1" x14ac:dyDescent="0.25">
      <c r="A110" t="s">
        <v>762</v>
      </c>
    </row>
    <row r="111" spans="1:1" x14ac:dyDescent="0.25">
      <c r="A111" t="s">
        <v>763</v>
      </c>
    </row>
    <row r="112" spans="1:1" x14ac:dyDescent="0.25">
      <c r="A112" t="s">
        <v>764</v>
      </c>
    </row>
    <row r="113" spans="1:1" x14ac:dyDescent="0.25">
      <c r="A113" t="s">
        <v>765</v>
      </c>
    </row>
    <row r="114" spans="1:1" x14ac:dyDescent="0.25">
      <c r="A114" t="s">
        <v>766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5:A886"/>
  <sheetViews>
    <sheetView topLeftCell="A85" workbookViewId="0">
      <selection activeCell="A85" sqref="A85:A886"/>
    </sheetView>
  </sheetViews>
  <sheetFormatPr defaultRowHeight="15" x14ac:dyDescent="0.25"/>
  <cols>
    <col min="1" max="1" width="47.7109375" customWidth="1"/>
  </cols>
  <sheetData>
    <row r="85" spans="1:1" x14ac:dyDescent="0.25">
      <c r="A85" t="s">
        <v>169</v>
      </c>
    </row>
    <row r="86" spans="1:1" x14ac:dyDescent="0.25">
      <c r="A86" t="s">
        <v>2561</v>
      </c>
    </row>
    <row r="87" spans="1:1" x14ac:dyDescent="0.25">
      <c r="A87" t="s">
        <v>337</v>
      </c>
    </row>
    <row r="88" spans="1:1" x14ac:dyDescent="0.25">
      <c r="A88" t="s">
        <v>429</v>
      </c>
    </row>
    <row r="89" spans="1:1" x14ac:dyDescent="0.25">
      <c r="A89" t="s">
        <v>265</v>
      </c>
    </row>
    <row r="90" spans="1:1" x14ac:dyDescent="0.25">
      <c r="A90" t="s">
        <v>861</v>
      </c>
    </row>
    <row r="91" spans="1:1" x14ac:dyDescent="0.25">
      <c r="A91" t="s">
        <v>363</v>
      </c>
    </row>
    <row r="92" spans="1:1" x14ac:dyDescent="0.25">
      <c r="A92" t="s">
        <v>386</v>
      </c>
    </row>
    <row r="93" spans="1:1" x14ac:dyDescent="0.25">
      <c r="A93" t="s">
        <v>292</v>
      </c>
    </row>
    <row r="94" spans="1:1" x14ac:dyDescent="0.25">
      <c r="A94" t="s">
        <v>785</v>
      </c>
    </row>
    <row r="95" spans="1:1" x14ac:dyDescent="0.25">
      <c r="A95" t="s">
        <v>2562</v>
      </c>
    </row>
    <row r="96" spans="1:1" x14ac:dyDescent="0.25">
      <c r="A96" t="s">
        <v>279</v>
      </c>
    </row>
    <row r="97" spans="1:1" x14ac:dyDescent="0.25">
      <c r="A97" t="s">
        <v>35</v>
      </c>
    </row>
    <row r="98" spans="1:1" x14ac:dyDescent="0.25">
      <c r="A98" t="s">
        <v>2563</v>
      </c>
    </row>
    <row r="99" spans="1:1" x14ac:dyDescent="0.25">
      <c r="A99" t="s">
        <v>283</v>
      </c>
    </row>
    <row r="100" spans="1:1" x14ac:dyDescent="0.25">
      <c r="A100" t="s">
        <v>37</v>
      </c>
    </row>
    <row r="101" spans="1:1" x14ac:dyDescent="0.25">
      <c r="A101" t="s">
        <v>796</v>
      </c>
    </row>
    <row r="102" spans="1:1" x14ac:dyDescent="0.25">
      <c r="A102" t="s">
        <v>2564</v>
      </c>
    </row>
    <row r="103" spans="1:1" x14ac:dyDescent="0.25">
      <c r="A103" t="s">
        <v>124</v>
      </c>
    </row>
    <row r="104" spans="1:1" x14ac:dyDescent="0.25">
      <c r="A104" t="s">
        <v>355</v>
      </c>
    </row>
    <row r="105" spans="1:1" x14ac:dyDescent="0.25">
      <c r="A105" t="s">
        <v>280</v>
      </c>
    </row>
    <row r="106" spans="1:1" x14ac:dyDescent="0.25">
      <c r="A106" t="s">
        <v>790</v>
      </c>
    </row>
    <row r="107" spans="1:1" x14ac:dyDescent="0.25">
      <c r="A107" t="s">
        <v>331</v>
      </c>
    </row>
    <row r="108" spans="1:1" x14ac:dyDescent="0.25">
      <c r="A108" t="s">
        <v>28</v>
      </c>
    </row>
    <row r="109" spans="1:1" x14ac:dyDescent="0.25">
      <c r="A109" t="s">
        <v>171</v>
      </c>
    </row>
    <row r="110" spans="1:1" x14ac:dyDescent="0.25">
      <c r="A110" t="s">
        <v>321</v>
      </c>
    </row>
    <row r="111" spans="1:1" x14ac:dyDescent="0.25">
      <c r="A111" t="s">
        <v>43</v>
      </c>
    </row>
    <row r="112" spans="1:1" x14ac:dyDescent="0.25">
      <c r="A112" t="s">
        <v>368</v>
      </c>
    </row>
    <row r="113" spans="1:1" x14ac:dyDescent="0.25">
      <c r="A113" t="s">
        <v>816</v>
      </c>
    </row>
    <row r="114" spans="1:1" x14ac:dyDescent="0.25">
      <c r="A114" t="s">
        <v>393</v>
      </c>
    </row>
    <row r="115" spans="1:1" x14ac:dyDescent="0.25">
      <c r="A115" t="s">
        <v>657</v>
      </c>
    </row>
    <row r="116" spans="1:1" x14ac:dyDescent="0.25">
      <c r="A116" t="s">
        <v>327</v>
      </c>
    </row>
    <row r="117" spans="1:1" x14ac:dyDescent="0.25">
      <c r="A117" t="s">
        <v>602</v>
      </c>
    </row>
    <row r="118" spans="1:1" x14ac:dyDescent="0.25">
      <c r="A118" t="s">
        <v>333</v>
      </c>
    </row>
    <row r="119" spans="1:1" x14ac:dyDescent="0.25">
      <c r="A119" t="s">
        <v>2565</v>
      </c>
    </row>
    <row r="120" spans="1:1" x14ac:dyDescent="0.25">
      <c r="A120" t="s">
        <v>439</v>
      </c>
    </row>
    <row r="121" spans="1:1" x14ac:dyDescent="0.25">
      <c r="A121" t="s">
        <v>637</v>
      </c>
    </row>
    <row r="122" spans="1:1" x14ac:dyDescent="0.25">
      <c r="A122" t="s">
        <v>605</v>
      </c>
    </row>
    <row r="123" spans="1:1" x14ac:dyDescent="0.25">
      <c r="A123" t="s">
        <v>557</v>
      </c>
    </row>
    <row r="124" spans="1:1" x14ac:dyDescent="0.25">
      <c r="A124" t="s">
        <v>823</v>
      </c>
    </row>
    <row r="125" spans="1:1" x14ac:dyDescent="0.25">
      <c r="A125" t="s">
        <v>659</v>
      </c>
    </row>
    <row r="126" spans="1:1" x14ac:dyDescent="0.25">
      <c r="A126" t="s">
        <v>264</v>
      </c>
    </row>
    <row r="127" spans="1:1" x14ac:dyDescent="0.25">
      <c r="A127" t="s">
        <v>269</v>
      </c>
    </row>
    <row r="128" spans="1:1" x14ac:dyDescent="0.25">
      <c r="A128" t="s">
        <v>431</v>
      </c>
    </row>
    <row r="129" spans="1:1" x14ac:dyDescent="0.25">
      <c r="A129" t="s">
        <v>173</v>
      </c>
    </row>
    <row r="130" spans="1:1" x14ac:dyDescent="0.25">
      <c r="A130" t="s">
        <v>855</v>
      </c>
    </row>
    <row r="131" spans="1:1" x14ac:dyDescent="0.25">
      <c r="A131" t="s">
        <v>60</v>
      </c>
    </row>
    <row r="132" spans="1:1" x14ac:dyDescent="0.25">
      <c r="A132" t="s">
        <v>782</v>
      </c>
    </row>
    <row r="133" spans="1:1" x14ac:dyDescent="0.25">
      <c r="A133" t="s">
        <v>414</v>
      </c>
    </row>
    <row r="134" spans="1:1" x14ac:dyDescent="0.25">
      <c r="A134" t="s">
        <v>789</v>
      </c>
    </row>
    <row r="135" spans="1:1" x14ac:dyDescent="0.25">
      <c r="A135" t="s">
        <v>2566</v>
      </c>
    </row>
    <row r="136" spans="1:1" x14ac:dyDescent="0.25">
      <c r="A136" t="s">
        <v>2567</v>
      </c>
    </row>
    <row r="137" spans="1:1" x14ac:dyDescent="0.25">
      <c r="A137" t="s">
        <v>209</v>
      </c>
    </row>
    <row r="138" spans="1:1" x14ac:dyDescent="0.25">
      <c r="A138" t="s">
        <v>180</v>
      </c>
    </row>
    <row r="139" spans="1:1" x14ac:dyDescent="0.25">
      <c r="A139" t="s">
        <v>441</v>
      </c>
    </row>
    <row r="140" spans="1:1" x14ac:dyDescent="0.25">
      <c r="A140" t="s">
        <v>860</v>
      </c>
    </row>
    <row r="141" spans="1:1" x14ac:dyDescent="0.25">
      <c r="A141" t="s">
        <v>411</v>
      </c>
    </row>
    <row r="142" spans="1:1" x14ac:dyDescent="0.25">
      <c r="A142" t="s">
        <v>469</v>
      </c>
    </row>
    <row r="143" spans="1:1" x14ac:dyDescent="0.25">
      <c r="A143" t="s">
        <v>197</v>
      </c>
    </row>
    <row r="144" spans="1:1" x14ac:dyDescent="0.25">
      <c r="A144" t="s">
        <v>198</v>
      </c>
    </row>
    <row r="145" spans="1:1" x14ac:dyDescent="0.25">
      <c r="A145" t="s">
        <v>87</v>
      </c>
    </row>
    <row r="146" spans="1:1" x14ac:dyDescent="0.25">
      <c r="A146" t="s">
        <v>392</v>
      </c>
    </row>
    <row r="147" spans="1:1" x14ac:dyDescent="0.25">
      <c r="A147" t="s">
        <v>863</v>
      </c>
    </row>
    <row r="148" spans="1:1" x14ac:dyDescent="0.25">
      <c r="A148" t="s">
        <v>358</v>
      </c>
    </row>
    <row r="149" spans="1:1" x14ac:dyDescent="0.25">
      <c r="A149" t="s">
        <v>156</v>
      </c>
    </row>
    <row r="150" spans="1:1" x14ac:dyDescent="0.25">
      <c r="A150" t="s">
        <v>234</v>
      </c>
    </row>
    <row r="151" spans="1:1" x14ac:dyDescent="0.25">
      <c r="A151" t="s">
        <v>2568</v>
      </c>
    </row>
    <row r="152" spans="1:1" x14ac:dyDescent="0.25">
      <c r="A152" t="s">
        <v>22</v>
      </c>
    </row>
    <row r="153" spans="1:1" x14ac:dyDescent="0.25">
      <c r="A153" t="s">
        <v>498</v>
      </c>
    </row>
    <row r="154" spans="1:1" x14ac:dyDescent="0.25">
      <c r="A154" t="s">
        <v>281</v>
      </c>
    </row>
    <row r="155" spans="1:1" x14ac:dyDescent="0.25">
      <c r="A155" t="s">
        <v>186</v>
      </c>
    </row>
    <row r="156" spans="1:1" x14ac:dyDescent="0.25">
      <c r="A156" t="s">
        <v>468</v>
      </c>
    </row>
    <row r="157" spans="1:1" x14ac:dyDescent="0.25">
      <c r="A157" t="s">
        <v>2569</v>
      </c>
    </row>
    <row r="158" spans="1:1" x14ac:dyDescent="0.25">
      <c r="A158" t="s">
        <v>403</v>
      </c>
    </row>
    <row r="159" spans="1:1" x14ac:dyDescent="0.25">
      <c r="A159" t="s">
        <v>576</v>
      </c>
    </row>
    <row r="160" spans="1:1" x14ac:dyDescent="0.25">
      <c r="A160" t="s">
        <v>132</v>
      </c>
    </row>
    <row r="161" spans="1:1" x14ac:dyDescent="0.25">
      <c r="A161" t="s">
        <v>82</v>
      </c>
    </row>
    <row r="162" spans="1:1" x14ac:dyDescent="0.25">
      <c r="A162" t="s">
        <v>550</v>
      </c>
    </row>
    <row r="163" spans="1:1" x14ac:dyDescent="0.25">
      <c r="A163" t="s">
        <v>268</v>
      </c>
    </row>
    <row r="164" spans="1:1" x14ac:dyDescent="0.25">
      <c r="A164" t="s">
        <v>777</v>
      </c>
    </row>
    <row r="165" spans="1:1" x14ac:dyDescent="0.25">
      <c r="A165" t="s">
        <v>2570</v>
      </c>
    </row>
    <row r="166" spans="1:1" x14ac:dyDescent="0.25">
      <c r="A166" t="s">
        <v>854</v>
      </c>
    </row>
    <row r="167" spans="1:1" x14ac:dyDescent="0.25">
      <c r="A167" t="s">
        <v>341</v>
      </c>
    </row>
    <row r="168" spans="1:1" x14ac:dyDescent="0.25">
      <c r="A168" t="s">
        <v>136</v>
      </c>
    </row>
    <row r="169" spans="1:1" x14ac:dyDescent="0.25">
      <c r="A169" t="s">
        <v>839</v>
      </c>
    </row>
    <row r="170" spans="1:1" x14ac:dyDescent="0.25">
      <c r="A170" t="s">
        <v>273</v>
      </c>
    </row>
    <row r="171" spans="1:1" x14ac:dyDescent="0.25">
      <c r="A171" t="s">
        <v>27</v>
      </c>
    </row>
    <row r="172" spans="1:1" x14ac:dyDescent="0.25">
      <c r="A172" t="s">
        <v>849</v>
      </c>
    </row>
    <row r="173" spans="1:1" x14ac:dyDescent="0.25">
      <c r="A173" t="s">
        <v>773</v>
      </c>
    </row>
    <row r="174" spans="1:1" x14ac:dyDescent="0.25">
      <c r="A174" t="s">
        <v>192</v>
      </c>
    </row>
    <row r="175" spans="1:1" x14ac:dyDescent="0.25">
      <c r="A175" t="s">
        <v>428</v>
      </c>
    </row>
    <row r="176" spans="1:1" x14ac:dyDescent="0.25">
      <c r="A176" t="s">
        <v>781</v>
      </c>
    </row>
    <row r="177" spans="1:1" x14ac:dyDescent="0.25">
      <c r="A177" t="s">
        <v>612</v>
      </c>
    </row>
    <row r="178" spans="1:1" x14ac:dyDescent="0.25">
      <c r="A178" t="s">
        <v>818</v>
      </c>
    </row>
    <row r="179" spans="1:1" x14ac:dyDescent="0.25">
      <c r="A179" t="s">
        <v>402</v>
      </c>
    </row>
    <row r="180" spans="1:1" x14ac:dyDescent="0.25">
      <c r="A180" t="s">
        <v>537</v>
      </c>
    </row>
    <row r="181" spans="1:1" x14ac:dyDescent="0.25">
      <c r="A181" t="s">
        <v>278</v>
      </c>
    </row>
    <row r="182" spans="1:1" x14ac:dyDescent="0.25">
      <c r="A182" t="s">
        <v>2571</v>
      </c>
    </row>
    <row r="183" spans="1:1" x14ac:dyDescent="0.25">
      <c r="A183" t="s">
        <v>151</v>
      </c>
    </row>
    <row r="184" spans="1:1" x14ac:dyDescent="0.25">
      <c r="A184" t="s">
        <v>450</v>
      </c>
    </row>
    <row r="185" spans="1:1" x14ac:dyDescent="0.25">
      <c r="A185" t="s">
        <v>383</v>
      </c>
    </row>
    <row r="186" spans="1:1" x14ac:dyDescent="0.25">
      <c r="A186" t="s">
        <v>613</v>
      </c>
    </row>
    <row r="187" spans="1:1" x14ac:dyDescent="0.25">
      <c r="A187" t="s">
        <v>438</v>
      </c>
    </row>
    <row r="188" spans="1:1" x14ac:dyDescent="0.25">
      <c r="A188" t="s">
        <v>437</v>
      </c>
    </row>
    <row r="189" spans="1:1" x14ac:dyDescent="0.25">
      <c r="A189" t="s">
        <v>824</v>
      </c>
    </row>
    <row r="190" spans="1:1" x14ac:dyDescent="0.25">
      <c r="A190" t="s">
        <v>243</v>
      </c>
    </row>
    <row r="191" spans="1:1" x14ac:dyDescent="0.25">
      <c r="A191" t="s">
        <v>489</v>
      </c>
    </row>
    <row r="192" spans="1:1" x14ac:dyDescent="0.25">
      <c r="A192" t="s">
        <v>851</v>
      </c>
    </row>
    <row r="193" spans="1:1" x14ac:dyDescent="0.25">
      <c r="A193" t="s">
        <v>220</v>
      </c>
    </row>
    <row r="194" spans="1:1" x14ac:dyDescent="0.25">
      <c r="A194" t="s">
        <v>2572</v>
      </c>
    </row>
    <row r="195" spans="1:1" x14ac:dyDescent="0.25">
      <c r="A195" t="s">
        <v>230</v>
      </c>
    </row>
    <row r="196" spans="1:1" x14ac:dyDescent="0.25">
      <c r="A196" t="s">
        <v>832</v>
      </c>
    </row>
    <row r="197" spans="1:1" x14ac:dyDescent="0.25">
      <c r="A197" t="s">
        <v>371</v>
      </c>
    </row>
    <row r="198" spans="1:1" x14ac:dyDescent="0.25">
      <c r="A198" t="s">
        <v>795</v>
      </c>
    </row>
    <row r="199" spans="1:1" x14ac:dyDescent="0.25">
      <c r="A199" t="s">
        <v>856</v>
      </c>
    </row>
    <row r="200" spans="1:1" x14ac:dyDescent="0.25">
      <c r="A200" t="s">
        <v>2573</v>
      </c>
    </row>
    <row r="201" spans="1:1" x14ac:dyDescent="0.25">
      <c r="A201" t="s">
        <v>20</v>
      </c>
    </row>
    <row r="202" spans="1:1" x14ac:dyDescent="0.25">
      <c r="A202" t="s">
        <v>590</v>
      </c>
    </row>
    <row r="203" spans="1:1" x14ac:dyDescent="0.25">
      <c r="A203" t="s">
        <v>2574</v>
      </c>
    </row>
    <row r="204" spans="1:1" x14ac:dyDescent="0.25">
      <c r="A204" t="s">
        <v>542</v>
      </c>
    </row>
    <row r="205" spans="1:1" x14ac:dyDescent="0.25">
      <c r="A205" t="s">
        <v>65</v>
      </c>
    </row>
    <row r="206" spans="1:1" x14ac:dyDescent="0.25">
      <c r="A206" t="s">
        <v>64</v>
      </c>
    </row>
    <row r="207" spans="1:1" x14ac:dyDescent="0.25">
      <c r="A207" t="s">
        <v>585</v>
      </c>
    </row>
    <row r="208" spans="1:1" x14ac:dyDescent="0.25">
      <c r="A208" t="s">
        <v>232</v>
      </c>
    </row>
    <row r="209" spans="1:1" x14ac:dyDescent="0.25">
      <c r="A209" t="s">
        <v>499</v>
      </c>
    </row>
    <row r="210" spans="1:1" x14ac:dyDescent="0.25">
      <c r="A210" t="s">
        <v>2575</v>
      </c>
    </row>
    <row r="211" spans="1:1" x14ac:dyDescent="0.25">
      <c r="A211" t="s">
        <v>133</v>
      </c>
    </row>
    <row r="212" spans="1:1" x14ac:dyDescent="0.25">
      <c r="A212" t="s">
        <v>417</v>
      </c>
    </row>
    <row r="213" spans="1:1" x14ac:dyDescent="0.25">
      <c r="A213" t="s">
        <v>74</v>
      </c>
    </row>
    <row r="214" spans="1:1" x14ac:dyDescent="0.25">
      <c r="A214" t="s">
        <v>817</v>
      </c>
    </row>
    <row r="215" spans="1:1" x14ac:dyDescent="0.25">
      <c r="A215" t="s">
        <v>870</v>
      </c>
    </row>
    <row r="216" spans="1:1" x14ac:dyDescent="0.25">
      <c r="A216" t="s">
        <v>622</v>
      </c>
    </row>
    <row r="217" spans="1:1" x14ac:dyDescent="0.25">
      <c r="A217" t="s">
        <v>389</v>
      </c>
    </row>
    <row r="218" spans="1:1" x14ac:dyDescent="0.25">
      <c r="A218" t="s">
        <v>2576</v>
      </c>
    </row>
    <row r="219" spans="1:1" x14ac:dyDescent="0.25">
      <c r="A219" t="s">
        <v>227</v>
      </c>
    </row>
    <row r="220" spans="1:1" x14ac:dyDescent="0.25">
      <c r="A220" t="s">
        <v>505</v>
      </c>
    </row>
    <row r="221" spans="1:1" x14ac:dyDescent="0.25">
      <c r="A221" t="s">
        <v>596</v>
      </c>
    </row>
    <row r="222" spans="1:1" x14ac:dyDescent="0.25">
      <c r="A222" t="s">
        <v>594</v>
      </c>
    </row>
    <row r="223" spans="1:1" x14ac:dyDescent="0.25">
      <c r="A223" t="s">
        <v>583</v>
      </c>
    </row>
    <row r="224" spans="1:1" x14ac:dyDescent="0.25">
      <c r="A224" t="s">
        <v>164</v>
      </c>
    </row>
    <row r="225" spans="1:1" x14ac:dyDescent="0.25">
      <c r="A225" t="s">
        <v>162</v>
      </c>
    </row>
    <row r="226" spans="1:1" x14ac:dyDescent="0.25">
      <c r="A226" t="s">
        <v>208</v>
      </c>
    </row>
    <row r="227" spans="1:1" x14ac:dyDescent="0.25">
      <c r="A227" t="s">
        <v>2577</v>
      </c>
    </row>
    <row r="228" spans="1:1" x14ac:dyDescent="0.25">
      <c r="A228" t="s">
        <v>512</v>
      </c>
    </row>
    <row r="229" spans="1:1" x14ac:dyDescent="0.25">
      <c r="A229" t="s">
        <v>2578</v>
      </c>
    </row>
    <row r="230" spans="1:1" x14ac:dyDescent="0.25">
      <c r="A230" t="s">
        <v>344</v>
      </c>
    </row>
    <row r="231" spans="1:1" x14ac:dyDescent="0.25">
      <c r="A231" t="s">
        <v>157</v>
      </c>
    </row>
    <row r="232" spans="1:1" x14ac:dyDescent="0.25">
      <c r="A232" t="s">
        <v>848</v>
      </c>
    </row>
    <row r="233" spans="1:1" x14ac:dyDescent="0.25">
      <c r="A233" t="s">
        <v>282</v>
      </c>
    </row>
    <row r="234" spans="1:1" x14ac:dyDescent="0.25">
      <c r="A234" t="s">
        <v>2579</v>
      </c>
    </row>
    <row r="235" spans="1:1" x14ac:dyDescent="0.25">
      <c r="A235" t="s">
        <v>456</v>
      </c>
    </row>
    <row r="236" spans="1:1" x14ac:dyDescent="0.25">
      <c r="A236" t="s">
        <v>656</v>
      </c>
    </row>
    <row r="237" spans="1:1" x14ac:dyDescent="0.25">
      <c r="A237" t="s">
        <v>447</v>
      </c>
    </row>
    <row r="238" spans="1:1" x14ac:dyDescent="0.25">
      <c r="A238" t="s">
        <v>643</v>
      </c>
    </row>
    <row r="239" spans="1:1" x14ac:dyDescent="0.25">
      <c r="A239" t="s">
        <v>247</v>
      </c>
    </row>
    <row r="240" spans="1:1" x14ac:dyDescent="0.25">
      <c r="A240" t="s">
        <v>2580</v>
      </c>
    </row>
    <row r="241" spans="1:1" x14ac:dyDescent="0.25">
      <c r="A241" t="s">
        <v>494</v>
      </c>
    </row>
    <row r="242" spans="1:1" x14ac:dyDescent="0.25">
      <c r="A242" t="s">
        <v>277</v>
      </c>
    </row>
    <row r="243" spans="1:1" x14ac:dyDescent="0.25">
      <c r="A243" t="s">
        <v>231</v>
      </c>
    </row>
    <row r="244" spans="1:1" x14ac:dyDescent="0.25">
      <c r="A244" t="s">
        <v>58</v>
      </c>
    </row>
    <row r="245" spans="1:1" x14ac:dyDescent="0.25">
      <c r="A245" t="s">
        <v>149</v>
      </c>
    </row>
    <row r="246" spans="1:1" x14ac:dyDescent="0.25">
      <c r="A246" t="s">
        <v>423</v>
      </c>
    </row>
    <row r="247" spans="1:1" x14ac:dyDescent="0.25">
      <c r="A247" t="s">
        <v>774</v>
      </c>
    </row>
    <row r="248" spans="1:1" x14ac:dyDescent="0.25">
      <c r="A248" t="s">
        <v>545</v>
      </c>
    </row>
    <row r="249" spans="1:1" x14ac:dyDescent="0.25">
      <c r="A249" t="s">
        <v>803</v>
      </c>
    </row>
    <row r="250" spans="1:1" x14ac:dyDescent="0.25">
      <c r="A250" t="s">
        <v>474</v>
      </c>
    </row>
    <row r="251" spans="1:1" x14ac:dyDescent="0.25">
      <c r="A251" t="s">
        <v>345</v>
      </c>
    </row>
    <row r="252" spans="1:1" x14ac:dyDescent="0.25">
      <c r="A252" t="s">
        <v>478</v>
      </c>
    </row>
    <row r="253" spans="1:1" x14ac:dyDescent="0.25">
      <c r="A253" t="s">
        <v>422</v>
      </c>
    </row>
    <row r="254" spans="1:1" x14ac:dyDescent="0.25">
      <c r="A254" t="s">
        <v>581</v>
      </c>
    </row>
    <row r="255" spans="1:1" x14ac:dyDescent="0.25">
      <c r="A255" t="s">
        <v>216</v>
      </c>
    </row>
    <row r="256" spans="1:1" x14ac:dyDescent="0.25">
      <c r="A256" t="s">
        <v>570</v>
      </c>
    </row>
    <row r="257" spans="1:1" x14ac:dyDescent="0.25">
      <c r="A257" t="s">
        <v>830</v>
      </c>
    </row>
    <row r="258" spans="1:1" x14ac:dyDescent="0.25">
      <c r="A258" t="s">
        <v>359</v>
      </c>
    </row>
    <row r="259" spans="1:1" x14ac:dyDescent="0.25">
      <c r="A259" t="s">
        <v>451</v>
      </c>
    </row>
    <row r="260" spans="1:1" x14ac:dyDescent="0.25">
      <c r="A260" t="s">
        <v>2581</v>
      </c>
    </row>
    <row r="261" spans="1:1" x14ac:dyDescent="0.25">
      <c r="A261" t="s">
        <v>521</v>
      </c>
    </row>
    <row r="262" spans="1:1" x14ac:dyDescent="0.25">
      <c r="A262" t="s">
        <v>89</v>
      </c>
    </row>
    <row r="263" spans="1:1" x14ac:dyDescent="0.25">
      <c r="A263" t="s">
        <v>767</v>
      </c>
    </row>
    <row r="264" spans="1:1" x14ac:dyDescent="0.25">
      <c r="A264" t="s">
        <v>427</v>
      </c>
    </row>
    <row r="265" spans="1:1" x14ac:dyDescent="0.25">
      <c r="A265" t="s">
        <v>2582</v>
      </c>
    </row>
    <row r="266" spans="1:1" x14ac:dyDescent="0.25">
      <c r="A266" t="s">
        <v>847</v>
      </c>
    </row>
    <row r="267" spans="1:1" x14ac:dyDescent="0.25">
      <c r="A267" t="s">
        <v>454</v>
      </c>
    </row>
    <row r="268" spans="1:1" x14ac:dyDescent="0.25">
      <c r="A268" t="s">
        <v>36</v>
      </c>
    </row>
    <row r="269" spans="1:1" x14ac:dyDescent="0.25">
      <c r="A269" t="s">
        <v>206</v>
      </c>
    </row>
    <row r="270" spans="1:1" x14ac:dyDescent="0.25">
      <c r="A270" t="s">
        <v>2583</v>
      </c>
    </row>
    <row r="271" spans="1:1" x14ac:dyDescent="0.25">
      <c r="A271" t="s">
        <v>822</v>
      </c>
    </row>
    <row r="272" spans="1:1" x14ac:dyDescent="0.25">
      <c r="A272" t="s">
        <v>833</v>
      </c>
    </row>
    <row r="273" spans="1:1" x14ac:dyDescent="0.25">
      <c r="A273" t="s">
        <v>285</v>
      </c>
    </row>
    <row r="274" spans="1:1" x14ac:dyDescent="0.25">
      <c r="A274" t="s">
        <v>306</v>
      </c>
    </row>
    <row r="275" spans="1:1" x14ac:dyDescent="0.25">
      <c r="A275" t="s">
        <v>313</v>
      </c>
    </row>
    <row r="276" spans="1:1" x14ac:dyDescent="0.25">
      <c r="A276" t="s">
        <v>25</v>
      </c>
    </row>
    <row r="277" spans="1:1" x14ac:dyDescent="0.25">
      <c r="A277" t="s">
        <v>407</v>
      </c>
    </row>
    <row r="278" spans="1:1" x14ac:dyDescent="0.25">
      <c r="A278" t="s">
        <v>150</v>
      </c>
    </row>
    <row r="279" spans="1:1" x14ac:dyDescent="0.25">
      <c r="A279" t="s">
        <v>221</v>
      </c>
    </row>
    <row r="280" spans="1:1" x14ac:dyDescent="0.25">
      <c r="A280" t="s">
        <v>540</v>
      </c>
    </row>
    <row r="281" spans="1:1" x14ac:dyDescent="0.25">
      <c r="A281" t="s">
        <v>127</v>
      </c>
    </row>
    <row r="282" spans="1:1" x14ac:dyDescent="0.25">
      <c r="A282" t="s">
        <v>193</v>
      </c>
    </row>
    <row r="283" spans="1:1" x14ac:dyDescent="0.25">
      <c r="A283" t="s">
        <v>770</v>
      </c>
    </row>
    <row r="284" spans="1:1" x14ac:dyDescent="0.25">
      <c r="A284" t="s">
        <v>582</v>
      </c>
    </row>
    <row r="285" spans="1:1" x14ac:dyDescent="0.25">
      <c r="A285" t="s">
        <v>869</v>
      </c>
    </row>
    <row r="286" spans="1:1" x14ac:dyDescent="0.25">
      <c r="A286" t="s">
        <v>842</v>
      </c>
    </row>
    <row r="287" spans="1:1" x14ac:dyDescent="0.25">
      <c r="A287" t="s">
        <v>175</v>
      </c>
    </row>
    <row r="288" spans="1:1" x14ac:dyDescent="0.25">
      <c r="A288" t="s">
        <v>326</v>
      </c>
    </row>
    <row r="289" spans="1:1" x14ac:dyDescent="0.25">
      <c r="A289" t="s">
        <v>2584</v>
      </c>
    </row>
    <row r="290" spans="1:1" x14ac:dyDescent="0.25">
      <c r="A290" t="s">
        <v>329</v>
      </c>
    </row>
    <row r="291" spans="1:1" x14ac:dyDescent="0.25">
      <c r="A291" t="s">
        <v>452</v>
      </c>
    </row>
    <row r="292" spans="1:1" x14ac:dyDescent="0.25">
      <c r="A292" t="s">
        <v>2585</v>
      </c>
    </row>
    <row r="293" spans="1:1" x14ac:dyDescent="0.25">
      <c r="A293" t="s">
        <v>482</v>
      </c>
    </row>
    <row r="294" spans="1:1" x14ac:dyDescent="0.25">
      <c r="A294" t="s">
        <v>190</v>
      </c>
    </row>
    <row r="295" spans="1:1" x14ac:dyDescent="0.25">
      <c r="A295" t="s">
        <v>541</v>
      </c>
    </row>
    <row r="296" spans="1:1" x14ac:dyDescent="0.25">
      <c r="A296" t="s">
        <v>531</v>
      </c>
    </row>
    <row r="297" spans="1:1" x14ac:dyDescent="0.25">
      <c r="A297" t="s">
        <v>185</v>
      </c>
    </row>
    <row r="298" spans="1:1" x14ac:dyDescent="0.25">
      <c r="A298" t="s">
        <v>86</v>
      </c>
    </row>
    <row r="299" spans="1:1" x14ac:dyDescent="0.25">
      <c r="A299" t="s">
        <v>370</v>
      </c>
    </row>
    <row r="300" spans="1:1" x14ac:dyDescent="0.25">
      <c r="A300" t="s">
        <v>79</v>
      </c>
    </row>
    <row r="301" spans="1:1" x14ac:dyDescent="0.25">
      <c r="A301" t="s">
        <v>2586</v>
      </c>
    </row>
    <row r="302" spans="1:1" x14ac:dyDescent="0.25">
      <c r="A302" t="s">
        <v>2587</v>
      </c>
    </row>
    <row r="303" spans="1:1" x14ac:dyDescent="0.25">
      <c r="A303" t="s">
        <v>524</v>
      </c>
    </row>
    <row r="304" spans="1:1" x14ac:dyDescent="0.25">
      <c r="A304" t="s">
        <v>244</v>
      </c>
    </row>
    <row r="305" spans="1:1" x14ac:dyDescent="0.25">
      <c r="A305" t="s">
        <v>262</v>
      </c>
    </row>
    <row r="306" spans="1:1" x14ac:dyDescent="0.25">
      <c r="A306" t="s">
        <v>604</v>
      </c>
    </row>
    <row r="307" spans="1:1" x14ac:dyDescent="0.25">
      <c r="A307" t="s">
        <v>139</v>
      </c>
    </row>
    <row r="308" spans="1:1" x14ac:dyDescent="0.25">
      <c r="A308" t="s">
        <v>245</v>
      </c>
    </row>
    <row r="309" spans="1:1" x14ac:dyDescent="0.25">
      <c r="A309" t="s">
        <v>314</v>
      </c>
    </row>
    <row r="310" spans="1:1" x14ac:dyDescent="0.25">
      <c r="A310" t="s">
        <v>261</v>
      </c>
    </row>
    <row r="311" spans="1:1" x14ac:dyDescent="0.25">
      <c r="A311" t="s">
        <v>167</v>
      </c>
    </row>
    <row r="312" spans="1:1" x14ac:dyDescent="0.25">
      <c r="A312" t="s">
        <v>2588</v>
      </c>
    </row>
    <row r="313" spans="1:1" x14ac:dyDescent="0.25">
      <c r="A313" t="s">
        <v>2589</v>
      </c>
    </row>
    <row r="314" spans="1:1" x14ac:dyDescent="0.25">
      <c r="A314" t="s">
        <v>357</v>
      </c>
    </row>
    <row r="315" spans="1:1" x14ac:dyDescent="0.25">
      <c r="A315" t="s">
        <v>312</v>
      </c>
    </row>
    <row r="316" spans="1:1" x14ac:dyDescent="0.25">
      <c r="A316" t="s">
        <v>332</v>
      </c>
    </row>
    <row r="317" spans="1:1" x14ac:dyDescent="0.25">
      <c r="A317" t="s">
        <v>493</v>
      </c>
    </row>
    <row r="318" spans="1:1" x14ac:dyDescent="0.25">
      <c r="A318" t="s">
        <v>404</v>
      </c>
    </row>
    <row r="319" spans="1:1" x14ac:dyDescent="0.25">
      <c r="A319" t="s">
        <v>134</v>
      </c>
    </row>
    <row r="320" spans="1:1" x14ac:dyDescent="0.25">
      <c r="A320" t="s">
        <v>51</v>
      </c>
    </row>
    <row r="321" spans="1:1" x14ac:dyDescent="0.25">
      <c r="A321" t="s">
        <v>44</v>
      </c>
    </row>
    <row r="322" spans="1:1" x14ac:dyDescent="0.25">
      <c r="A322" t="s">
        <v>507</v>
      </c>
    </row>
    <row r="323" spans="1:1" x14ac:dyDescent="0.25">
      <c r="A323" t="s">
        <v>85</v>
      </c>
    </row>
    <row r="324" spans="1:1" x14ac:dyDescent="0.25">
      <c r="A324" t="s">
        <v>529</v>
      </c>
    </row>
    <row r="325" spans="1:1" x14ac:dyDescent="0.25">
      <c r="A325" t="s">
        <v>844</v>
      </c>
    </row>
    <row r="326" spans="1:1" x14ac:dyDescent="0.25">
      <c r="A326" t="s">
        <v>154</v>
      </c>
    </row>
    <row r="327" spans="1:1" x14ac:dyDescent="0.25">
      <c r="A327" t="s">
        <v>2590</v>
      </c>
    </row>
    <row r="328" spans="1:1" x14ac:dyDescent="0.25">
      <c r="A328" t="s">
        <v>78</v>
      </c>
    </row>
    <row r="329" spans="1:1" x14ac:dyDescent="0.25">
      <c r="A329" t="s">
        <v>39</v>
      </c>
    </row>
    <row r="330" spans="1:1" x14ac:dyDescent="0.25">
      <c r="A330" t="s">
        <v>199</v>
      </c>
    </row>
    <row r="331" spans="1:1" x14ac:dyDescent="0.25">
      <c r="A331" t="s">
        <v>240</v>
      </c>
    </row>
    <row r="332" spans="1:1" x14ac:dyDescent="0.25">
      <c r="A332" t="s">
        <v>30</v>
      </c>
    </row>
    <row r="333" spans="1:1" x14ac:dyDescent="0.25">
      <c r="A333" t="s">
        <v>275</v>
      </c>
    </row>
    <row r="334" spans="1:1" x14ac:dyDescent="0.25">
      <c r="A334" t="s">
        <v>120</v>
      </c>
    </row>
    <row r="335" spans="1:1" x14ac:dyDescent="0.25">
      <c r="A335" t="s">
        <v>109</v>
      </c>
    </row>
    <row r="336" spans="1:1" x14ac:dyDescent="0.25">
      <c r="A336" t="s">
        <v>222</v>
      </c>
    </row>
    <row r="337" spans="1:1" x14ac:dyDescent="0.25">
      <c r="A337" t="s">
        <v>615</v>
      </c>
    </row>
    <row r="338" spans="1:1" x14ac:dyDescent="0.25">
      <c r="A338" t="s">
        <v>630</v>
      </c>
    </row>
    <row r="339" spans="1:1" x14ac:dyDescent="0.25">
      <c r="A339" t="s">
        <v>116</v>
      </c>
    </row>
    <row r="340" spans="1:1" x14ac:dyDescent="0.25">
      <c r="A340" t="s">
        <v>2591</v>
      </c>
    </row>
    <row r="341" spans="1:1" x14ac:dyDescent="0.25">
      <c r="A341" t="s">
        <v>53</v>
      </c>
    </row>
    <row r="342" spans="1:1" x14ac:dyDescent="0.25">
      <c r="A342" t="s">
        <v>806</v>
      </c>
    </row>
    <row r="343" spans="1:1" x14ac:dyDescent="0.25">
      <c r="A343" t="s">
        <v>446</v>
      </c>
    </row>
    <row r="344" spans="1:1" x14ac:dyDescent="0.25">
      <c r="A344" t="s">
        <v>212</v>
      </c>
    </row>
    <row r="345" spans="1:1" x14ac:dyDescent="0.25">
      <c r="A345" t="s">
        <v>502</v>
      </c>
    </row>
    <row r="346" spans="1:1" x14ac:dyDescent="0.25">
      <c r="A346" t="s">
        <v>405</v>
      </c>
    </row>
    <row r="347" spans="1:1" x14ac:dyDescent="0.25">
      <c r="A347" t="s">
        <v>2592</v>
      </c>
    </row>
    <row r="348" spans="1:1" x14ac:dyDescent="0.25">
      <c r="A348" t="s">
        <v>2593</v>
      </c>
    </row>
    <row r="349" spans="1:1" x14ac:dyDescent="0.25">
      <c r="A349" t="s">
        <v>621</v>
      </c>
    </row>
    <row r="350" spans="1:1" x14ac:dyDescent="0.25">
      <c r="A350" t="s">
        <v>316</v>
      </c>
    </row>
    <row r="351" spans="1:1" x14ac:dyDescent="0.25">
      <c r="A351" t="s">
        <v>304</v>
      </c>
    </row>
    <row r="352" spans="1:1" x14ac:dyDescent="0.25">
      <c r="A352" t="s">
        <v>317</v>
      </c>
    </row>
    <row r="353" spans="1:1" x14ac:dyDescent="0.25">
      <c r="A353" t="s">
        <v>188</v>
      </c>
    </row>
    <row r="354" spans="1:1" x14ac:dyDescent="0.25">
      <c r="A354" t="s">
        <v>2594</v>
      </c>
    </row>
    <row r="355" spans="1:1" x14ac:dyDescent="0.25">
      <c r="A355" t="s">
        <v>572</v>
      </c>
    </row>
    <row r="356" spans="1:1" x14ac:dyDescent="0.25">
      <c r="A356" t="s">
        <v>791</v>
      </c>
    </row>
    <row r="357" spans="1:1" x14ac:dyDescent="0.25">
      <c r="A357" t="s">
        <v>426</v>
      </c>
    </row>
    <row r="358" spans="1:1" x14ac:dyDescent="0.25">
      <c r="A358" t="s">
        <v>2595</v>
      </c>
    </row>
    <row r="359" spans="1:1" x14ac:dyDescent="0.25">
      <c r="A359" t="s">
        <v>563</v>
      </c>
    </row>
    <row r="360" spans="1:1" x14ac:dyDescent="0.25">
      <c r="A360" t="s">
        <v>553</v>
      </c>
    </row>
    <row r="361" spans="1:1" x14ac:dyDescent="0.25">
      <c r="A361" t="s">
        <v>588</v>
      </c>
    </row>
    <row r="362" spans="1:1" x14ac:dyDescent="0.25">
      <c r="A362" t="s">
        <v>772</v>
      </c>
    </row>
    <row r="363" spans="1:1" x14ac:dyDescent="0.25">
      <c r="A363" t="s">
        <v>458</v>
      </c>
    </row>
    <row r="364" spans="1:1" x14ac:dyDescent="0.25">
      <c r="A364" t="s">
        <v>597</v>
      </c>
    </row>
    <row r="365" spans="1:1" x14ac:dyDescent="0.25">
      <c r="A365" t="s">
        <v>606</v>
      </c>
    </row>
    <row r="366" spans="1:1" x14ac:dyDescent="0.25">
      <c r="A366" t="s">
        <v>460</v>
      </c>
    </row>
    <row r="367" spans="1:1" x14ac:dyDescent="0.25">
      <c r="A367" t="s">
        <v>380</v>
      </c>
    </row>
    <row r="368" spans="1:1" x14ac:dyDescent="0.25">
      <c r="A368" t="s">
        <v>2596</v>
      </c>
    </row>
    <row r="369" spans="1:1" x14ac:dyDescent="0.25">
      <c r="A369" t="s">
        <v>858</v>
      </c>
    </row>
    <row r="370" spans="1:1" x14ac:dyDescent="0.25">
      <c r="A370" t="s">
        <v>200</v>
      </c>
    </row>
    <row r="371" spans="1:1" x14ac:dyDescent="0.25">
      <c r="A371" t="s">
        <v>128</v>
      </c>
    </row>
    <row r="372" spans="1:1" x14ac:dyDescent="0.25">
      <c r="A372" t="s">
        <v>351</v>
      </c>
    </row>
    <row r="373" spans="1:1" x14ac:dyDescent="0.25">
      <c r="A373" t="s">
        <v>211</v>
      </c>
    </row>
    <row r="374" spans="1:1" x14ac:dyDescent="0.25">
      <c r="A374" t="s">
        <v>776</v>
      </c>
    </row>
    <row r="375" spans="1:1" x14ac:dyDescent="0.25">
      <c r="A375" t="s">
        <v>459</v>
      </c>
    </row>
    <row r="376" spans="1:1" x14ac:dyDescent="0.25">
      <c r="A376" t="s">
        <v>69</v>
      </c>
    </row>
    <row r="377" spans="1:1" x14ac:dyDescent="0.25">
      <c r="A377" t="s">
        <v>462</v>
      </c>
    </row>
    <row r="378" spans="1:1" x14ac:dyDescent="0.25">
      <c r="A378" t="s">
        <v>163</v>
      </c>
    </row>
    <row r="379" spans="1:1" x14ac:dyDescent="0.25">
      <c r="A379" t="s">
        <v>410</v>
      </c>
    </row>
    <row r="380" spans="1:1" x14ac:dyDescent="0.25">
      <c r="A380" t="s">
        <v>601</v>
      </c>
    </row>
    <row r="381" spans="1:1" x14ac:dyDescent="0.25">
      <c r="A381" t="s">
        <v>624</v>
      </c>
    </row>
    <row r="382" spans="1:1" x14ac:dyDescent="0.25">
      <c r="A382" t="s">
        <v>599</v>
      </c>
    </row>
    <row r="383" spans="1:1" x14ac:dyDescent="0.25">
      <c r="A383" t="s">
        <v>598</v>
      </c>
    </row>
    <row r="384" spans="1:1" x14ac:dyDescent="0.25">
      <c r="A384" t="s">
        <v>518</v>
      </c>
    </row>
    <row r="385" spans="1:1" x14ac:dyDescent="0.25">
      <c r="A385" t="s">
        <v>343</v>
      </c>
    </row>
    <row r="386" spans="1:1" x14ac:dyDescent="0.25">
      <c r="A386" t="s">
        <v>396</v>
      </c>
    </row>
    <row r="387" spans="1:1" x14ac:dyDescent="0.25">
      <c r="A387" t="s">
        <v>23</v>
      </c>
    </row>
    <row r="388" spans="1:1" x14ac:dyDescent="0.25">
      <c r="A388" t="s">
        <v>26</v>
      </c>
    </row>
    <row r="389" spans="1:1" x14ac:dyDescent="0.25">
      <c r="A389" t="s">
        <v>513</v>
      </c>
    </row>
    <row r="390" spans="1:1" x14ac:dyDescent="0.25">
      <c r="A390" t="s">
        <v>2597</v>
      </c>
    </row>
    <row r="391" spans="1:1" x14ac:dyDescent="0.25">
      <c r="A391" t="s">
        <v>298</v>
      </c>
    </row>
    <row r="392" spans="1:1" x14ac:dyDescent="0.25">
      <c r="A392" t="s">
        <v>486</v>
      </c>
    </row>
    <row r="393" spans="1:1" x14ac:dyDescent="0.25">
      <c r="A393" t="s">
        <v>519</v>
      </c>
    </row>
    <row r="394" spans="1:1" x14ac:dyDescent="0.25">
      <c r="A394" t="s">
        <v>535</v>
      </c>
    </row>
    <row r="395" spans="1:1" x14ac:dyDescent="0.25">
      <c r="A395" t="s">
        <v>516</v>
      </c>
    </row>
    <row r="396" spans="1:1" x14ac:dyDescent="0.25">
      <c r="A396" t="s">
        <v>224</v>
      </c>
    </row>
    <row r="397" spans="1:1" x14ac:dyDescent="0.25">
      <c r="A397" t="s">
        <v>257</v>
      </c>
    </row>
    <row r="398" spans="1:1" x14ac:dyDescent="0.25">
      <c r="A398" t="s">
        <v>159</v>
      </c>
    </row>
    <row r="399" spans="1:1" x14ac:dyDescent="0.25">
      <c r="A399" t="s">
        <v>475</v>
      </c>
    </row>
    <row r="400" spans="1:1" x14ac:dyDescent="0.25">
      <c r="A400" t="s">
        <v>54</v>
      </c>
    </row>
    <row r="401" spans="1:1" x14ac:dyDescent="0.25">
      <c r="A401" t="s">
        <v>631</v>
      </c>
    </row>
    <row r="402" spans="1:1" x14ac:dyDescent="0.25">
      <c r="A402" t="s">
        <v>153</v>
      </c>
    </row>
    <row r="403" spans="1:1" x14ac:dyDescent="0.25">
      <c r="A403" t="s">
        <v>381</v>
      </c>
    </row>
    <row r="404" spans="1:1" x14ac:dyDescent="0.25">
      <c r="A404" t="s">
        <v>865</v>
      </c>
    </row>
    <row r="405" spans="1:1" x14ac:dyDescent="0.25">
      <c r="A405" t="s">
        <v>457</v>
      </c>
    </row>
    <row r="406" spans="1:1" x14ac:dyDescent="0.25">
      <c r="A406" t="s">
        <v>584</v>
      </c>
    </row>
    <row r="407" spans="1:1" x14ac:dyDescent="0.25">
      <c r="A407" t="s">
        <v>83</v>
      </c>
    </row>
    <row r="408" spans="1:1" x14ac:dyDescent="0.25">
      <c r="A408" t="s">
        <v>203</v>
      </c>
    </row>
    <row r="409" spans="1:1" x14ac:dyDescent="0.25">
      <c r="A409" t="s">
        <v>523</v>
      </c>
    </row>
    <row r="410" spans="1:1" x14ac:dyDescent="0.25">
      <c r="A410" t="s">
        <v>263</v>
      </c>
    </row>
    <row r="411" spans="1:1" x14ac:dyDescent="0.25">
      <c r="A411" t="s">
        <v>836</v>
      </c>
    </row>
    <row r="412" spans="1:1" x14ac:dyDescent="0.25">
      <c r="A412" t="s">
        <v>295</v>
      </c>
    </row>
    <row r="413" spans="1:1" x14ac:dyDescent="0.25">
      <c r="A413" t="s">
        <v>145</v>
      </c>
    </row>
    <row r="414" spans="1:1" x14ac:dyDescent="0.25">
      <c r="A414" t="s">
        <v>152</v>
      </c>
    </row>
    <row r="415" spans="1:1" x14ac:dyDescent="0.25">
      <c r="A415" t="s">
        <v>769</v>
      </c>
    </row>
    <row r="416" spans="1:1" x14ac:dyDescent="0.25">
      <c r="A416" t="s">
        <v>466</v>
      </c>
    </row>
    <row r="417" spans="1:1" x14ac:dyDescent="0.25">
      <c r="A417" t="s">
        <v>784</v>
      </c>
    </row>
    <row r="418" spans="1:1" x14ac:dyDescent="0.25">
      <c r="A418" t="s">
        <v>611</v>
      </c>
    </row>
    <row r="419" spans="1:1" x14ac:dyDescent="0.25">
      <c r="A419" t="s">
        <v>490</v>
      </c>
    </row>
    <row r="420" spans="1:1" x14ac:dyDescent="0.25">
      <c r="A420" t="s">
        <v>217</v>
      </c>
    </row>
    <row r="421" spans="1:1" x14ac:dyDescent="0.25">
      <c r="A421" t="s">
        <v>146</v>
      </c>
    </row>
    <row r="422" spans="1:1" x14ac:dyDescent="0.25">
      <c r="A422" t="s">
        <v>840</v>
      </c>
    </row>
    <row r="423" spans="1:1" x14ac:dyDescent="0.25">
      <c r="A423" t="s">
        <v>369</v>
      </c>
    </row>
    <row r="424" spans="1:1" x14ac:dyDescent="0.25">
      <c r="A424" t="s">
        <v>517</v>
      </c>
    </row>
    <row r="425" spans="1:1" x14ac:dyDescent="0.25">
      <c r="A425" t="s">
        <v>825</v>
      </c>
    </row>
    <row r="426" spans="1:1" x14ac:dyDescent="0.25">
      <c r="A426" t="s">
        <v>2598</v>
      </c>
    </row>
    <row r="427" spans="1:1" x14ac:dyDescent="0.25">
      <c r="A427" t="s">
        <v>841</v>
      </c>
    </row>
    <row r="428" spans="1:1" x14ac:dyDescent="0.25">
      <c r="A428" t="s">
        <v>626</v>
      </c>
    </row>
    <row r="429" spans="1:1" x14ac:dyDescent="0.25">
      <c r="A429" t="s">
        <v>339</v>
      </c>
    </row>
    <row r="430" spans="1:1" x14ac:dyDescent="0.25">
      <c r="A430" t="s">
        <v>443</v>
      </c>
    </row>
    <row r="431" spans="1:1" x14ac:dyDescent="0.25">
      <c r="A431" t="s">
        <v>500</v>
      </c>
    </row>
    <row r="432" spans="1:1" x14ac:dyDescent="0.25">
      <c r="A432" t="s">
        <v>868</v>
      </c>
    </row>
    <row r="433" spans="1:1" x14ac:dyDescent="0.25">
      <c r="A433" t="s">
        <v>2599</v>
      </c>
    </row>
    <row r="434" spans="1:1" x14ac:dyDescent="0.25">
      <c r="A434" t="s">
        <v>838</v>
      </c>
    </row>
    <row r="435" spans="1:1" x14ac:dyDescent="0.25">
      <c r="A435" t="s">
        <v>641</v>
      </c>
    </row>
    <row r="436" spans="1:1" x14ac:dyDescent="0.25">
      <c r="A436" t="s">
        <v>471</v>
      </c>
    </row>
    <row r="437" spans="1:1" x14ac:dyDescent="0.25">
      <c r="A437" t="s">
        <v>442</v>
      </c>
    </row>
    <row r="438" spans="1:1" x14ac:dyDescent="0.25">
      <c r="A438" t="s">
        <v>580</v>
      </c>
    </row>
    <row r="439" spans="1:1" x14ac:dyDescent="0.25">
      <c r="A439" t="s">
        <v>472</v>
      </c>
    </row>
    <row r="440" spans="1:1" x14ac:dyDescent="0.25">
      <c r="A440" t="s">
        <v>771</v>
      </c>
    </row>
    <row r="441" spans="1:1" x14ac:dyDescent="0.25">
      <c r="A441" t="s">
        <v>242</v>
      </c>
    </row>
    <row r="442" spans="1:1" x14ac:dyDescent="0.25">
      <c r="A442" t="s">
        <v>420</v>
      </c>
    </row>
    <row r="443" spans="1:1" x14ac:dyDescent="0.25">
      <c r="A443" t="s">
        <v>228</v>
      </c>
    </row>
    <row r="444" spans="1:1" x14ac:dyDescent="0.25">
      <c r="A444" t="s">
        <v>365</v>
      </c>
    </row>
    <row r="445" spans="1:1" x14ac:dyDescent="0.25">
      <c r="A445" t="s">
        <v>465</v>
      </c>
    </row>
    <row r="446" spans="1:1" x14ac:dyDescent="0.25">
      <c r="A446" t="s">
        <v>798</v>
      </c>
    </row>
    <row r="447" spans="1:1" x14ac:dyDescent="0.25">
      <c r="A447" t="s">
        <v>862</v>
      </c>
    </row>
    <row r="448" spans="1:1" x14ac:dyDescent="0.25">
      <c r="A448" t="s">
        <v>340</v>
      </c>
    </row>
    <row r="449" spans="1:1" x14ac:dyDescent="0.25">
      <c r="A449" t="s">
        <v>610</v>
      </c>
    </row>
    <row r="450" spans="1:1" x14ac:dyDescent="0.25">
      <c r="A450" t="s">
        <v>377</v>
      </c>
    </row>
    <row r="451" spans="1:1" x14ac:dyDescent="0.25">
      <c r="A451" t="s">
        <v>47</v>
      </c>
    </row>
    <row r="452" spans="1:1" x14ac:dyDescent="0.25">
      <c r="A452" t="s">
        <v>165</v>
      </c>
    </row>
    <row r="453" spans="1:1" x14ac:dyDescent="0.25">
      <c r="A453" t="s">
        <v>608</v>
      </c>
    </row>
    <row r="454" spans="1:1" x14ac:dyDescent="0.25">
      <c r="A454" t="s">
        <v>233</v>
      </c>
    </row>
    <row r="455" spans="1:1" x14ac:dyDescent="0.25">
      <c r="A455" t="s">
        <v>503</v>
      </c>
    </row>
    <row r="456" spans="1:1" x14ac:dyDescent="0.25">
      <c r="A456" t="s">
        <v>77</v>
      </c>
    </row>
    <row r="457" spans="1:1" x14ac:dyDescent="0.25">
      <c r="A457" t="s">
        <v>183</v>
      </c>
    </row>
    <row r="458" spans="1:1" x14ac:dyDescent="0.25">
      <c r="A458" t="s">
        <v>375</v>
      </c>
    </row>
    <row r="459" spans="1:1" x14ac:dyDescent="0.25">
      <c r="A459" t="s">
        <v>573</v>
      </c>
    </row>
    <row r="460" spans="1:1" x14ac:dyDescent="0.25">
      <c r="A460" t="s">
        <v>395</v>
      </c>
    </row>
    <row r="461" spans="1:1" x14ac:dyDescent="0.25">
      <c r="A461" t="s">
        <v>254</v>
      </c>
    </row>
    <row r="462" spans="1:1" x14ac:dyDescent="0.25">
      <c r="A462" t="s">
        <v>829</v>
      </c>
    </row>
    <row r="463" spans="1:1" x14ac:dyDescent="0.25">
      <c r="A463" t="s">
        <v>828</v>
      </c>
    </row>
    <row r="464" spans="1:1" x14ac:dyDescent="0.25">
      <c r="A464" t="s">
        <v>415</v>
      </c>
    </row>
    <row r="465" spans="1:1" x14ac:dyDescent="0.25">
      <c r="A465" t="s">
        <v>504</v>
      </c>
    </row>
    <row r="466" spans="1:1" x14ac:dyDescent="0.25">
      <c r="A466" t="s">
        <v>786</v>
      </c>
    </row>
    <row r="467" spans="1:1" x14ac:dyDescent="0.25">
      <c r="A467" t="s">
        <v>2600</v>
      </c>
    </row>
    <row r="468" spans="1:1" x14ac:dyDescent="0.25">
      <c r="A468" t="s">
        <v>354</v>
      </c>
    </row>
    <row r="469" spans="1:1" x14ac:dyDescent="0.25">
      <c r="A469" t="s">
        <v>140</v>
      </c>
    </row>
    <row r="470" spans="1:1" x14ac:dyDescent="0.25">
      <c r="A470" t="s">
        <v>867</v>
      </c>
    </row>
    <row r="471" spans="1:1" x14ac:dyDescent="0.25">
      <c r="A471" t="s">
        <v>845</v>
      </c>
    </row>
    <row r="472" spans="1:1" x14ac:dyDescent="0.25">
      <c r="A472" t="s">
        <v>249</v>
      </c>
    </row>
    <row r="473" spans="1:1" x14ac:dyDescent="0.25">
      <c r="A473" t="s">
        <v>2601</v>
      </c>
    </row>
    <row r="474" spans="1:1" x14ac:dyDescent="0.25">
      <c r="A474" t="s">
        <v>2602</v>
      </c>
    </row>
    <row r="475" spans="1:1" x14ac:dyDescent="0.25">
      <c r="A475" t="s">
        <v>586</v>
      </c>
    </row>
    <row r="476" spans="1:1" x14ac:dyDescent="0.25">
      <c r="A476" t="s">
        <v>435</v>
      </c>
    </row>
    <row r="477" spans="1:1" x14ac:dyDescent="0.25">
      <c r="A477" t="s">
        <v>338</v>
      </c>
    </row>
    <row r="478" spans="1:1" x14ac:dyDescent="0.25">
      <c r="A478" t="s">
        <v>579</v>
      </c>
    </row>
    <row r="479" spans="1:1" x14ac:dyDescent="0.25">
      <c r="A479" t="s">
        <v>213</v>
      </c>
    </row>
    <row r="480" spans="1:1" x14ac:dyDescent="0.25">
      <c r="A480" t="s">
        <v>15</v>
      </c>
    </row>
    <row r="481" spans="1:1" x14ac:dyDescent="0.25">
      <c r="A481" t="s">
        <v>223</v>
      </c>
    </row>
    <row r="482" spans="1:1" x14ac:dyDescent="0.25">
      <c r="A482" t="s">
        <v>629</v>
      </c>
    </row>
    <row r="483" spans="1:1" x14ac:dyDescent="0.25">
      <c r="A483" t="s">
        <v>158</v>
      </c>
    </row>
    <row r="484" spans="1:1" x14ac:dyDescent="0.25">
      <c r="A484" t="s">
        <v>267</v>
      </c>
    </row>
    <row r="485" spans="1:1" x14ac:dyDescent="0.25">
      <c r="A485" t="s">
        <v>300</v>
      </c>
    </row>
    <row r="486" spans="1:1" x14ac:dyDescent="0.25">
      <c r="A486" t="s">
        <v>820</v>
      </c>
    </row>
    <row r="487" spans="1:1" x14ac:dyDescent="0.25">
      <c r="A487" t="s">
        <v>201</v>
      </c>
    </row>
    <row r="488" spans="1:1" x14ac:dyDescent="0.25">
      <c r="A488" t="s">
        <v>225</v>
      </c>
    </row>
    <row r="489" spans="1:1" x14ac:dyDescent="0.25">
      <c r="A489" t="s">
        <v>207</v>
      </c>
    </row>
    <row r="490" spans="1:1" x14ac:dyDescent="0.25">
      <c r="A490" t="s">
        <v>510</v>
      </c>
    </row>
    <row r="491" spans="1:1" x14ac:dyDescent="0.25">
      <c r="A491" t="s">
        <v>538</v>
      </c>
    </row>
    <row r="492" spans="1:1" x14ac:dyDescent="0.25">
      <c r="A492" t="s">
        <v>236</v>
      </c>
    </row>
    <row r="493" spans="1:1" x14ac:dyDescent="0.25">
      <c r="A493" t="s">
        <v>455</v>
      </c>
    </row>
    <row r="494" spans="1:1" x14ac:dyDescent="0.25">
      <c r="A494" t="s">
        <v>589</v>
      </c>
    </row>
    <row r="495" spans="1:1" x14ac:dyDescent="0.25">
      <c r="A495" t="s">
        <v>506</v>
      </c>
    </row>
    <row r="496" spans="1:1" x14ac:dyDescent="0.25">
      <c r="A496" t="s">
        <v>379</v>
      </c>
    </row>
    <row r="497" spans="1:1" x14ac:dyDescent="0.25">
      <c r="A497" t="s">
        <v>552</v>
      </c>
    </row>
    <row r="498" spans="1:1" x14ac:dyDescent="0.25">
      <c r="A498" t="s">
        <v>566</v>
      </c>
    </row>
    <row r="499" spans="1:1" x14ac:dyDescent="0.25">
      <c r="A499" t="s">
        <v>319</v>
      </c>
    </row>
    <row r="500" spans="1:1" x14ac:dyDescent="0.25">
      <c r="A500" t="s">
        <v>859</v>
      </c>
    </row>
    <row r="501" spans="1:1" x14ac:dyDescent="0.25">
      <c r="A501" t="s">
        <v>302</v>
      </c>
    </row>
    <row r="502" spans="1:1" x14ac:dyDescent="0.25">
      <c r="A502" t="s">
        <v>90</v>
      </c>
    </row>
    <row r="503" spans="1:1" x14ac:dyDescent="0.25">
      <c r="A503" t="s">
        <v>578</v>
      </c>
    </row>
    <row r="504" spans="1:1" x14ac:dyDescent="0.25">
      <c r="A504" t="s">
        <v>2603</v>
      </c>
    </row>
    <row r="505" spans="1:1" x14ac:dyDescent="0.25">
      <c r="A505" t="s">
        <v>527</v>
      </c>
    </row>
    <row r="506" spans="1:1" x14ac:dyDescent="0.25">
      <c r="A506" t="s">
        <v>400</v>
      </c>
    </row>
    <row r="507" spans="1:1" x14ac:dyDescent="0.25">
      <c r="A507" t="s">
        <v>2604</v>
      </c>
    </row>
    <row r="508" spans="1:1" x14ac:dyDescent="0.25">
      <c r="A508" t="s">
        <v>651</v>
      </c>
    </row>
    <row r="509" spans="1:1" x14ac:dyDescent="0.25">
      <c r="A509" t="s">
        <v>520</v>
      </c>
    </row>
    <row r="510" spans="1:1" x14ac:dyDescent="0.25">
      <c r="A510" t="s">
        <v>366</v>
      </c>
    </row>
    <row r="511" spans="1:1" x14ac:dyDescent="0.25">
      <c r="A511" t="s">
        <v>179</v>
      </c>
    </row>
    <row r="512" spans="1:1" x14ac:dyDescent="0.25">
      <c r="A512" t="s">
        <v>2605</v>
      </c>
    </row>
    <row r="513" spans="1:1" x14ac:dyDescent="0.25">
      <c r="A513" t="s">
        <v>226</v>
      </c>
    </row>
    <row r="514" spans="1:1" x14ac:dyDescent="0.25">
      <c r="A514" t="s">
        <v>320</v>
      </c>
    </row>
    <row r="515" spans="1:1" x14ac:dyDescent="0.25">
      <c r="A515" t="s">
        <v>2606</v>
      </c>
    </row>
    <row r="516" spans="1:1" x14ac:dyDescent="0.25">
      <c r="A516" t="s">
        <v>568</v>
      </c>
    </row>
    <row r="517" spans="1:1" x14ac:dyDescent="0.25">
      <c r="A517" t="s">
        <v>378</v>
      </c>
    </row>
    <row r="518" spans="1:1" x14ac:dyDescent="0.25">
      <c r="A518" t="s">
        <v>440</v>
      </c>
    </row>
    <row r="519" spans="1:1" x14ac:dyDescent="0.25">
      <c r="A519" t="s">
        <v>775</v>
      </c>
    </row>
    <row r="520" spans="1:1" x14ac:dyDescent="0.25">
      <c r="A520" t="s">
        <v>40</v>
      </c>
    </row>
    <row r="521" spans="1:1" x14ac:dyDescent="0.25">
      <c r="A521" t="s">
        <v>562</v>
      </c>
    </row>
    <row r="522" spans="1:1" x14ac:dyDescent="0.25">
      <c r="A522" t="s">
        <v>2607</v>
      </c>
    </row>
    <row r="523" spans="1:1" x14ac:dyDescent="0.25">
      <c r="A523" t="s">
        <v>2608</v>
      </c>
    </row>
    <row r="524" spans="1:1" x14ac:dyDescent="0.25">
      <c r="A524" t="s">
        <v>432</v>
      </c>
    </row>
    <row r="525" spans="1:1" x14ac:dyDescent="0.25">
      <c r="A525" t="s">
        <v>219</v>
      </c>
    </row>
    <row r="526" spans="1:1" x14ac:dyDescent="0.25">
      <c r="A526" t="s">
        <v>390</v>
      </c>
    </row>
    <row r="527" spans="1:1" x14ac:dyDescent="0.25">
      <c r="A527" t="s">
        <v>16</v>
      </c>
    </row>
    <row r="528" spans="1:1" x14ac:dyDescent="0.25">
      <c r="A528" t="s">
        <v>364</v>
      </c>
    </row>
    <row r="529" spans="1:1" x14ac:dyDescent="0.25">
      <c r="A529" t="s">
        <v>160</v>
      </c>
    </row>
    <row r="530" spans="1:1" x14ac:dyDescent="0.25">
      <c r="A530" t="s">
        <v>815</v>
      </c>
    </row>
    <row r="531" spans="1:1" x14ac:dyDescent="0.25">
      <c r="A531" t="s">
        <v>135</v>
      </c>
    </row>
    <row r="532" spans="1:1" x14ac:dyDescent="0.25">
      <c r="A532" t="s">
        <v>546</v>
      </c>
    </row>
    <row r="533" spans="1:1" x14ac:dyDescent="0.25">
      <c r="A533" t="s">
        <v>301</v>
      </c>
    </row>
    <row r="534" spans="1:1" x14ac:dyDescent="0.25">
      <c r="A534" t="s">
        <v>49</v>
      </c>
    </row>
    <row r="535" spans="1:1" x14ac:dyDescent="0.25">
      <c r="A535" t="s">
        <v>48</v>
      </c>
    </row>
    <row r="536" spans="1:1" x14ac:dyDescent="0.25">
      <c r="A536" t="s">
        <v>481</v>
      </c>
    </row>
    <row r="537" spans="1:1" x14ac:dyDescent="0.25">
      <c r="A537" t="s">
        <v>41</v>
      </c>
    </row>
    <row r="538" spans="1:1" x14ac:dyDescent="0.25">
      <c r="A538" t="s">
        <v>787</v>
      </c>
    </row>
    <row r="539" spans="1:1" x14ac:dyDescent="0.25">
      <c r="A539" t="s">
        <v>539</v>
      </c>
    </row>
    <row r="540" spans="1:1" x14ac:dyDescent="0.25">
      <c r="A540" t="s">
        <v>509</v>
      </c>
    </row>
    <row r="541" spans="1:1" x14ac:dyDescent="0.25">
      <c r="A541" t="s">
        <v>797</v>
      </c>
    </row>
    <row r="542" spans="1:1" x14ac:dyDescent="0.25">
      <c r="A542" t="s">
        <v>177</v>
      </c>
    </row>
    <row r="543" spans="1:1" x14ac:dyDescent="0.25">
      <c r="A543" t="s">
        <v>812</v>
      </c>
    </row>
    <row r="544" spans="1:1" x14ac:dyDescent="0.25">
      <c r="A544" t="s">
        <v>577</v>
      </c>
    </row>
    <row r="545" spans="1:1" x14ac:dyDescent="0.25">
      <c r="A545" t="s">
        <v>511</v>
      </c>
    </row>
    <row r="546" spans="1:1" x14ac:dyDescent="0.25">
      <c r="A546" t="s">
        <v>113</v>
      </c>
    </row>
    <row r="547" spans="1:1" x14ac:dyDescent="0.25">
      <c r="A547" t="s">
        <v>45</v>
      </c>
    </row>
    <row r="548" spans="1:1" x14ac:dyDescent="0.25">
      <c r="A548" t="s">
        <v>33</v>
      </c>
    </row>
    <row r="549" spans="1:1" x14ac:dyDescent="0.25">
      <c r="A549" t="s">
        <v>2609</v>
      </c>
    </row>
    <row r="550" spans="1:1" x14ac:dyDescent="0.25">
      <c r="A550" t="s">
        <v>284</v>
      </c>
    </row>
    <row r="551" spans="1:1" x14ac:dyDescent="0.25">
      <c r="A551" t="s">
        <v>412</v>
      </c>
    </row>
    <row r="552" spans="1:1" x14ac:dyDescent="0.25">
      <c r="A552" t="s">
        <v>636</v>
      </c>
    </row>
    <row r="553" spans="1:1" x14ac:dyDescent="0.25">
      <c r="A553" t="s">
        <v>497</v>
      </c>
    </row>
    <row r="554" spans="1:1" x14ac:dyDescent="0.25">
      <c r="A554" t="s">
        <v>809</v>
      </c>
    </row>
    <row r="555" spans="1:1" x14ac:dyDescent="0.25">
      <c r="A555" t="s">
        <v>620</v>
      </c>
    </row>
    <row r="556" spans="1:1" x14ac:dyDescent="0.25">
      <c r="A556" t="s">
        <v>565</v>
      </c>
    </row>
    <row r="557" spans="1:1" x14ac:dyDescent="0.25">
      <c r="A557" t="s">
        <v>792</v>
      </c>
    </row>
    <row r="558" spans="1:1" x14ac:dyDescent="0.25">
      <c r="A558" t="s">
        <v>55</v>
      </c>
    </row>
    <row r="559" spans="1:1" x14ac:dyDescent="0.25">
      <c r="A559" t="s">
        <v>416</v>
      </c>
    </row>
    <row r="560" spans="1:1" x14ac:dyDescent="0.25">
      <c r="A560" t="s">
        <v>143</v>
      </c>
    </row>
    <row r="561" spans="1:1" x14ac:dyDescent="0.25">
      <c r="A561" t="s">
        <v>560</v>
      </c>
    </row>
    <row r="562" spans="1:1" x14ac:dyDescent="0.25">
      <c r="A562" t="s">
        <v>639</v>
      </c>
    </row>
    <row r="563" spans="1:1" x14ac:dyDescent="0.25">
      <c r="A563" t="s">
        <v>864</v>
      </c>
    </row>
    <row r="564" spans="1:1" x14ac:dyDescent="0.25">
      <c r="A564" t="s">
        <v>561</v>
      </c>
    </row>
    <row r="565" spans="1:1" x14ac:dyDescent="0.25">
      <c r="A565" t="s">
        <v>525</v>
      </c>
    </row>
    <row r="566" spans="1:1" x14ac:dyDescent="0.25">
      <c r="A566" t="s">
        <v>433</v>
      </c>
    </row>
    <row r="567" spans="1:1" x14ac:dyDescent="0.25">
      <c r="A567" t="s">
        <v>418</v>
      </c>
    </row>
    <row r="568" spans="1:1" x14ac:dyDescent="0.25">
      <c r="A568" t="s">
        <v>68</v>
      </c>
    </row>
    <row r="569" spans="1:1" x14ac:dyDescent="0.25">
      <c r="A569" t="s">
        <v>658</v>
      </c>
    </row>
    <row r="570" spans="1:1" x14ac:dyDescent="0.25">
      <c r="A570" t="s">
        <v>110</v>
      </c>
    </row>
    <row r="571" spans="1:1" x14ac:dyDescent="0.25">
      <c r="A571" t="s">
        <v>826</v>
      </c>
    </row>
    <row r="572" spans="1:1" x14ac:dyDescent="0.25">
      <c r="A572" t="s">
        <v>260</v>
      </c>
    </row>
    <row r="573" spans="1:1" x14ac:dyDescent="0.25">
      <c r="A573" t="s">
        <v>526</v>
      </c>
    </row>
    <row r="574" spans="1:1" x14ac:dyDescent="0.25">
      <c r="A574" t="s">
        <v>178</v>
      </c>
    </row>
    <row r="575" spans="1:1" x14ac:dyDescent="0.25">
      <c r="A575" t="s">
        <v>780</v>
      </c>
    </row>
    <row r="576" spans="1:1" x14ac:dyDescent="0.25">
      <c r="A576" t="s">
        <v>801</v>
      </c>
    </row>
    <row r="577" spans="1:1" x14ac:dyDescent="0.25">
      <c r="A577" t="s">
        <v>276</v>
      </c>
    </row>
    <row r="578" spans="1:1" x14ac:dyDescent="0.25">
      <c r="A578" t="s">
        <v>617</v>
      </c>
    </row>
    <row r="579" spans="1:1" x14ac:dyDescent="0.25">
      <c r="A579" t="s">
        <v>205</v>
      </c>
    </row>
    <row r="580" spans="1:1" x14ac:dyDescent="0.25">
      <c r="A580" t="s">
        <v>430</v>
      </c>
    </row>
    <row r="581" spans="1:1" x14ac:dyDescent="0.25">
      <c r="A581" t="s">
        <v>202</v>
      </c>
    </row>
    <row r="582" spans="1:1" x14ac:dyDescent="0.25">
      <c r="A582" t="s">
        <v>799</v>
      </c>
    </row>
    <row r="583" spans="1:1" x14ac:dyDescent="0.25">
      <c r="A583" t="s">
        <v>271</v>
      </c>
    </row>
    <row r="584" spans="1:1" x14ac:dyDescent="0.25">
      <c r="A584" t="s">
        <v>434</v>
      </c>
    </row>
    <row r="585" spans="1:1" x14ac:dyDescent="0.25">
      <c r="A585" t="s">
        <v>2610</v>
      </c>
    </row>
    <row r="586" spans="1:1" x14ac:dyDescent="0.25">
      <c r="A586" t="s">
        <v>623</v>
      </c>
    </row>
    <row r="587" spans="1:1" x14ac:dyDescent="0.25">
      <c r="A587" t="s">
        <v>644</v>
      </c>
    </row>
    <row r="588" spans="1:1" x14ac:dyDescent="0.25">
      <c r="A588" t="s">
        <v>237</v>
      </c>
    </row>
    <row r="589" spans="1:1" x14ac:dyDescent="0.25">
      <c r="A589" t="s">
        <v>558</v>
      </c>
    </row>
    <row r="590" spans="1:1" x14ac:dyDescent="0.25">
      <c r="A590" t="s">
        <v>551</v>
      </c>
    </row>
    <row r="591" spans="1:1" x14ac:dyDescent="0.25">
      <c r="A591" t="s">
        <v>102</v>
      </c>
    </row>
    <row r="592" spans="1:1" x14ac:dyDescent="0.25">
      <c r="A592" t="s">
        <v>508</v>
      </c>
    </row>
    <row r="593" spans="1:1" x14ac:dyDescent="0.25">
      <c r="A593" t="s">
        <v>649</v>
      </c>
    </row>
    <row r="594" spans="1:1" x14ac:dyDescent="0.25">
      <c r="A594" t="s">
        <v>2611</v>
      </c>
    </row>
    <row r="595" spans="1:1" x14ac:dyDescent="0.25">
      <c r="A595" t="s">
        <v>101</v>
      </c>
    </row>
    <row r="596" spans="1:1" x14ac:dyDescent="0.25">
      <c r="A596" t="s">
        <v>181</v>
      </c>
    </row>
    <row r="597" spans="1:1" x14ac:dyDescent="0.25">
      <c r="A597" t="s">
        <v>476</v>
      </c>
    </row>
    <row r="598" spans="1:1" x14ac:dyDescent="0.25">
      <c r="A598" t="s">
        <v>813</v>
      </c>
    </row>
    <row r="599" spans="1:1" x14ac:dyDescent="0.25">
      <c r="A599" t="s">
        <v>444</v>
      </c>
    </row>
    <row r="600" spans="1:1" x14ac:dyDescent="0.25">
      <c r="A600" t="s">
        <v>802</v>
      </c>
    </row>
    <row r="601" spans="1:1" x14ac:dyDescent="0.25">
      <c r="A601" t="s">
        <v>256</v>
      </c>
    </row>
    <row r="602" spans="1:1" x14ac:dyDescent="0.25">
      <c r="A602" t="s">
        <v>480</v>
      </c>
    </row>
    <row r="603" spans="1:1" x14ac:dyDescent="0.25">
      <c r="A603" t="s">
        <v>286</v>
      </c>
    </row>
    <row r="604" spans="1:1" x14ac:dyDescent="0.25">
      <c r="A604" t="s">
        <v>655</v>
      </c>
    </row>
    <row r="605" spans="1:1" x14ac:dyDescent="0.25">
      <c r="A605" t="s">
        <v>587</v>
      </c>
    </row>
    <row r="606" spans="1:1" x14ac:dyDescent="0.25">
      <c r="A606" t="s">
        <v>2612</v>
      </c>
    </row>
    <row r="607" spans="1:1" x14ac:dyDescent="0.25">
      <c r="A607" t="s">
        <v>603</v>
      </c>
    </row>
    <row r="608" spans="1:1" x14ac:dyDescent="0.25">
      <c r="A608" t="s">
        <v>543</v>
      </c>
    </row>
    <row r="609" spans="1:1" x14ac:dyDescent="0.25">
      <c r="A609" t="s">
        <v>288</v>
      </c>
    </row>
    <row r="610" spans="1:1" x14ac:dyDescent="0.25">
      <c r="A610" t="s">
        <v>270</v>
      </c>
    </row>
    <row r="611" spans="1:1" x14ac:dyDescent="0.25">
      <c r="A611" t="s">
        <v>628</v>
      </c>
    </row>
    <row r="612" spans="1:1" x14ac:dyDescent="0.25">
      <c r="A612" t="s">
        <v>635</v>
      </c>
    </row>
    <row r="613" spans="1:1" x14ac:dyDescent="0.25">
      <c r="A613" t="s">
        <v>142</v>
      </c>
    </row>
    <row r="614" spans="1:1" x14ac:dyDescent="0.25">
      <c r="A614" t="s">
        <v>808</v>
      </c>
    </row>
    <row r="615" spans="1:1" x14ac:dyDescent="0.25">
      <c r="A615" t="s">
        <v>21</v>
      </c>
    </row>
    <row r="616" spans="1:1" x14ac:dyDescent="0.25">
      <c r="A616" t="s">
        <v>88</v>
      </c>
    </row>
    <row r="617" spans="1:1" x14ac:dyDescent="0.25">
      <c r="A617" t="s">
        <v>38</v>
      </c>
    </row>
    <row r="618" spans="1:1" x14ac:dyDescent="0.25">
      <c r="A618" t="s">
        <v>634</v>
      </c>
    </row>
    <row r="619" spans="1:1" x14ac:dyDescent="0.25">
      <c r="A619" t="s">
        <v>627</v>
      </c>
    </row>
    <row r="620" spans="1:1" x14ac:dyDescent="0.25">
      <c r="A620" t="s">
        <v>800</v>
      </c>
    </row>
    <row r="621" spans="1:1" x14ac:dyDescent="0.25">
      <c r="A621" t="s">
        <v>2613</v>
      </c>
    </row>
    <row r="622" spans="1:1" x14ac:dyDescent="0.25">
      <c r="A622" t="s">
        <v>290</v>
      </c>
    </row>
    <row r="623" spans="1:1" x14ac:dyDescent="0.25">
      <c r="A623" t="s">
        <v>106</v>
      </c>
    </row>
    <row r="624" spans="1:1" x14ac:dyDescent="0.25">
      <c r="A624" t="s">
        <v>391</v>
      </c>
    </row>
    <row r="625" spans="1:1" x14ac:dyDescent="0.25">
      <c r="A625" t="s">
        <v>530</v>
      </c>
    </row>
    <row r="626" spans="1:1" x14ac:dyDescent="0.25">
      <c r="A626" t="s">
        <v>253</v>
      </c>
    </row>
    <row r="627" spans="1:1" x14ac:dyDescent="0.25">
      <c r="A627" t="s">
        <v>385</v>
      </c>
    </row>
    <row r="628" spans="1:1" x14ac:dyDescent="0.25">
      <c r="A628" t="s">
        <v>241</v>
      </c>
    </row>
    <row r="629" spans="1:1" x14ac:dyDescent="0.25">
      <c r="A629" t="s">
        <v>647</v>
      </c>
    </row>
    <row r="630" spans="1:1" x14ac:dyDescent="0.25">
      <c r="A630" t="s">
        <v>76</v>
      </c>
    </row>
    <row r="631" spans="1:1" x14ac:dyDescent="0.25">
      <c r="A631" t="s">
        <v>477</v>
      </c>
    </row>
    <row r="632" spans="1:1" x14ac:dyDescent="0.25">
      <c r="A632" t="s">
        <v>2614</v>
      </c>
    </row>
    <row r="633" spans="1:1" x14ac:dyDescent="0.25">
      <c r="A633" t="s">
        <v>176</v>
      </c>
    </row>
    <row r="634" spans="1:1" x14ac:dyDescent="0.25">
      <c r="A634" t="s">
        <v>2615</v>
      </c>
    </row>
    <row r="635" spans="1:1" x14ac:dyDescent="0.25">
      <c r="A635" t="s">
        <v>448</v>
      </c>
    </row>
    <row r="636" spans="1:1" x14ac:dyDescent="0.25">
      <c r="A636" t="s">
        <v>2616</v>
      </c>
    </row>
    <row r="637" spans="1:1" x14ac:dyDescent="0.25">
      <c r="A637" t="s">
        <v>388</v>
      </c>
    </row>
    <row r="638" spans="1:1" x14ac:dyDescent="0.25">
      <c r="A638" t="s">
        <v>421</v>
      </c>
    </row>
    <row r="639" spans="1:1" x14ac:dyDescent="0.25">
      <c r="A639" t="s">
        <v>549</v>
      </c>
    </row>
    <row r="640" spans="1:1" x14ac:dyDescent="0.25">
      <c r="A640" t="s">
        <v>59</v>
      </c>
    </row>
    <row r="641" spans="1:1" x14ac:dyDescent="0.25">
      <c r="A641" t="s">
        <v>409</v>
      </c>
    </row>
    <row r="642" spans="1:1" x14ac:dyDescent="0.25">
      <c r="A642" t="s">
        <v>148</v>
      </c>
    </row>
    <row r="643" spans="1:1" x14ac:dyDescent="0.25">
      <c r="A643" t="s">
        <v>289</v>
      </c>
    </row>
    <row r="644" spans="1:1" x14ac:dyDescent="0.25">
      <c r="A644" t="s">
        <v>793</v>
      </c>
    </row>
    <row r="645" spans="1:1" x14ac:dyDescent="0.25">
      <c r="A645" t="s">
        <v>485</v>
      </c>
    </row>
    <row r="646" spans="1:1" x14ac:dyDescent="0.25">
      <c r="A646" t="s">
        <v>214</v>
      </c>
    </row>
    <row r="647" spans="1:1" x14ac:dyDescent="0.25">
      <c r="A647" t="s">
        <v>593</v>
      </c>
    </row>
    <row r="648" spans="1:1" x14ac:dyDescent="0.25">
      <c r="A648" t="s">
        <v>564</v>
      </c>
    </row>
    <row r="649" spans="1:1" x14ac:dyDescent="0.25">
      <c r="A649" t="s">
        <v>614</v>
      </c>
    </row>
    <row r="650" spans="1:1" x14ac:dyDescent="0.25">
      <c r="A650" t="s">
        <v>123</v>
      </c>
    </row>
    <row r="651" spans="1:1" x14ac:dyDescent="0.25">
      <c r="A651" t="s">
        <v>660</v>
      </c>
    </row>
    <row r="652" spans="1:1" x14ac:dyDescent="0.25">
      <c r="A652" t="s">
        <v>172</v>
      </c>
    </row>
    <row r="653" spans="1:1" x14ac:dyDescent="0.25">
      <c r="A653" t="s">
        <v>238</v>
      </c>
    </row>
    <row r="654" spans="1:1" x14ac:dyDescent="0.25">
      <c r="A654" t="s">
        <v>119</v>
      </c>
    </row>
    <row r="655" spans="1:1" x14ac:dyDescent="0.25">
      <c r="A655" t="s">
        <v>266</v>
      </c>
    </row>
    <row r="656" spans="1:1" x14ac:dyDescent="0.25">
      <c r="A656" t="s">
        <v>322</v>
      </c>
    </row>
    <row r="657" spans="1:1" x14ac:dyDescent="0.25">
      <c r="A657" t="s">
        <v>514</v>
      </c>
    </row>
    <row r="658" spans="1:1" x14ac:dyDescent="0.25">
      <c r="A658" t="s">
        <v>646</v>
      </c>
    </row>
    <row r="659" spans="1:1" x14ac:dyDescent="0.25">
      <c r="A659" t="s">
        <v>2617</v>
      </c>
    </row>
    <row r="660" spans="1:1" x14ac:dyDescent="0.25">
      <c r="A660" t="s">
        <v>336</v>
      </c>
    </row>
    <row r="661" spans="1:1" x14ac:dyDescent="0.25">
      <c r="A661" t="s">
        <v>569</v>
      </c>
    </row>
    <row r="662" spans="1:1" x14ac:dyDescent="0.25">
      <c r="A662" t="s">
        <v>425</v>
      </c>
    </row>
    <row r="663" spans="1:1" x14ac:dyDescent="0.25">
      <c r="A663" t="s">
        <v>353</v>
      </c>
    </row>
    <row r="664" spans="1:1" x14ac:dyDescent="0.25">
      <c r="A664" t="s">
        <v>131</v>
      </c>
    </row>
    <row r="665" spans="1:1" x14ac:dyDescent="0.25">
      <c r="A665" t="s">
        <v>515</v>
      </c>
    </row>
    <row r="666" spans="1:1" x14ac:dyDescent="0.25">
      <c r="A666" t="s">
        <v>834</v>
      </c>
    </row>
    <row r="667" spans="1:1" x14ac:dyDescent="0.25">
      <c r="A667" t="s">
        <v>32</v>
      </c>
    </row>
    <row r="668" spans="1:1" x14ac:dyDescent="0.25">
      <c r="A668" t="s">
        <v>399</v>
      </c>
    </row>
    <row r="669" spans="1:1" x14ac:dyDescent="0.25">
      <c r="A669" t="s">
        <v>13</v>
      </c>
    </row>
    <row r="670" spans="1:1" x14ac:dyDescent="0.25">
      <c r="A670" t="s">
        <v>591</v>
      </c>
    </row>
    <row r="671" spans="1:1" x14ac:dyDescent="0.25">
      <c r="A671" t="s">
        <v>592</v>
      </c>
    </row>
    <row r="672" spans="1:1" x14ac:dyDescent="0.25">
      <c r="A672" t="s">
        <v>84</v>
      </c>
    </row>
    <row r="673" spans="1:1" x14ac:dyDescent="0.25">
      <c r="A673" t="s">
        <v>376</v>
      </c>
    </row>
    <row r="674" spans="1:1" x14ac:dyDescent="0.25">
      <c r="A674" t="s">
        <v>50</v>
      </c>
    </row>
    <row r="675" spans="1:1" x14ac:dyDescent="0.25">
      <c r="A675" t="s">
        <v>117</v>
      </c>
    </row>
    <row r="676" spans="1:1" x14ac:dyDescent="0.25">
      <c r="A676" t="s">
        <v>118</v>
      </c>
    </row>
    <row r="677" spans="1:1" x14ac:dyDescent="0.25">
      <c r="A677" t="s">
        <v>398</v>
      </c>
    </row>
    <row r="678" spans="1:1" x14ac:dyDescent="0.25">
      <c r="A678" t="s">
        <v>126</v>
      </c>
    </row>
    <row r="679" spans="1:1" x14ac:dyDescent="0.25">
      <c r="A679" t="s">
        <v>112</v>
      </c>
    </row>
    <row r="680" spans="1:1" x14ac:dyDescent="0.25">
      <c r="A680" t="s">
        <v>811</v>
      </c>
    </row>
    <row r="681" spans="1:1" x14ac:dyDescent="0.25">
      <c r="A681" t="s">
        <v>229</v>
      </c>
    </row>
    <row r="682" spans="1:1" x14ac:dyDescent="0.25">
      <c r="A682" t="s">
        <v>373</v>
      </c>
    </row>
    <row r="683" spans="1:1" x14ac:dyDescent="0.25">
      <c r="A683" t="s">
        <v>196</v>
      </c>
    </row>
    <row r="684" spans="1:1" x14ac:dyDescent="0.25">
      <c r="A684" t="s">
        <v>555</v>
      </c>
    </row>
    <row r="685" spans="1:1" x14ac:dyDescent="0.25">
      <c r="A685" t="s">
        <v>794</v>
      </c>
    </row>
    <row r="686" spans="1:1" x14ac:dyDescent="0.25">
      <c r="A686" t="s">
        <v>779</v>
      </c>
    </row>
    <row r="687" spans="1:1" x14ac:dyDescent="0.25">
      <c r="A687" t="s">
        <v>810</v>
      </c>
    </row>
    <row r="688" spans="1:1" x14ac:dyDescent="0.25">
      <c r="A688" t="s">
        <v>252</v>
      </c>
    </row>
    <row r="689" spans="1:1" x14ac:dyDescent="0.25">
      <c r="A689" t="s">
        <v>248</v>
      </c>
    </row>
    <row r="690" spans="1:1" x14ac:dyDescent="0.25">
      <c r="A690" t="s">
        <v>463</v>
      </c>
    </row>
    <row r="691" spans="1:1" x14ac:dyDescent="0.25">
      <c r="A691" t="s">
        <v>445</v>
      </c>
    </row>
    <row r="692" spans="1:1" x14ac:dyDescent="0.25">
      <c r="A692" t="s">
        <v>2618</v>
      </c>
    </row>
    <row r="693" spans="1:1" x14ac:dyDescent="0.25">
      <c r="A693" t="s">
        <v>413</v>
      </c>
    </row>
    <row r="694" spans="1:1" x14ac:dyDescent="0.25">
      <c r="A694" t="s">
        <v>831</v>
      </c>
    </row>
    <row r="695" spans="1:1" x14ac:dyDescent="0.25">
      <c r="A695" t="s">
        <v>853</v>
      </c>
    </row>
    <row r="696" spans="1:1" x14ac:dyDescent="0.25">
      <c r="A696" t="s">
        <v>210</v>
      </c>
    </row>
    <row r="697" spans="1:1" x14ac:dyDescent="0.25">
      <c r="A697" t="s">
        <v>372</v>
      </c>
    </row>
    <row r="698" spans="1:1" x14ac:dyDescent="0.25">
      <c r="A698" t="s">
        <v>335</v>
      </c>
    </row>
    <row r="699" spans="1:1" x14ac:dyDescent="0.25">
      <c r="A699" t="s">
        <v>778</v>
      </c>
    </row>
    <row r="700" spans="1:1" x14ac:dyDescent="0.25">
      <c r="A700" t="s">
        <v>783</v>
      </c>
    </row>
    <row r="701" spans="1:1" x14ac:dyDescent="0.25">
      <c r="A701" t="s">
        <v>2619</v>
      </c>
    </row>
    <row r="702" spans="1:1" x14ac:dyDescent="0.25">
      <c r="A702" t="s">
        <v>819</v>
      </c>
    </row>
    <row r="703" spans="1:1" x14ac:dyDescent="0.25">
      <c r="A703" t="s">
        <v>382</v>
      </c>
    </row>
    <row r="704" spans="1:1" x14ac:dyDescent="0.25">
      <c r="A704" t="s">
        <v>387</v>
      </c>
    </row>
    <row r="705" spans="1:1" x14ac:dyDescent="0.25">
      <c r="A705" t="s">
        <v>536</v>
      </c>
    </row>
    <row r="706" spans="1:1" x14ac:dyDescent="0.25">
      <c r="A706" t="s">
        <v>532</v>
      </c>
    </row>
    <row r="707" spans="1:1" x14ac:dyDescent="0.25">
      <c r="A707" t="s">
        <v>246</v>
      </c>
    </row>
    <row r="708" spans="1:1" x14ac:dyDescent="0.25">
      <c r="A708" t="s">
        <v>544</v>
      </c>
    </row>
    <row r="709" spans="1:1" x14ac:dyDescent="0.25">
      <c r="A709" t="s">
        <v>522</v>
      </c>
    </row>
    <row r="710" spans="1:1" x14ac:dyDescent="0.25">
      <c r="A710" t="s">
        <v>334</v>
      </c>
    </row>
    <row r="711" spans="1:1" x14ac:dyDescent="0.25">
      <c r="A711" t="s">
        <v>804</v>
      </c>
    </row>
    <row r="712" spans="1:1" x14ac:dyDescent="0.25">
      <c r="A712" t="s">
        <v>2620</v>
      </c>
    </row>
    <row r="713" spans="1:1" x14ac:dyDescent="0.25">
      <c r="A713" t="s">
        <v>347</v>
      </c>
    </row>
    <row r="714" spans="1:1" x14ac:dyDescent="0.25">
      <c r="A714" t="s">
        <v>857</v>
      </c>
    </row>
    <row r="715" spans="1:1" x14ac:dyDescent="0.25">
      <c r="A715" t="s">
        <v>575</v>
      </c>
    </row>
    <row r="716" spans="1:1" x14ac:dyDescent="0.25">
      <c r="A716" t="s">
        <v>625</v>
      </c>
    </row>
    <row r="717" spans="1:1" x14ac:dyDescent="0.25">
      <c r="A717" t="s">
        <v>2621</v>
      </c>
    </row>
    <row r="718" spans="1:1" x14ac:dyDescent="0.25">
      <c r="A718" t="s">
        <v>384</v>
      </c>
    </row>
    <row r="719" spans="1:1" x14ac:dyDescent="0.25">
      <c r="A719" t="s">
        <v>191</v>
      </c>
    </row>
    <row r="720" spans="1:1" x14ac:dyDescent="0.25">
      <c r="A720" t="s">
        <v>2622</v>
      </c>
    </row>
    <row r="721" spans="1:1" x14ac:dyDescent="0.25">
      <c r="A721" t="s">
        <v>356</v>
      </c>
    </row>
    <row r="722" spans="1:1" x14ac:dyDescent="0.25">
      <c r="A722" t="s">
        <v>2623</v>
      </c>
    </row>
    <row r="723" spans="1:1" x14ac:dyDescent="0.25">
      <c r="A723" t="s">
        <v>574</v>
      </c>
    </row>
    <row r="724" spans="1:1" x14ac:dyDescent="0.25">
      <c r="A724" t="s">
        <v>436</v>
      </c>
    </row>
    <row r="725" spans="1:1" x14ac:dyDescent="0.25">
      <c r="A725" t="s">
        <v>406</v>
      </c>
    </row>
    <row r="726" spans="1:1" x14ac:dyDescent="0.25">
      <c r="A726" t="s">
        <v>2624</v>
      </c>
    </row>
    <row r="727" spans="1:1" x14ac:dyDescent="0.25">
      <c r="A727" t="s">
        <v>147</v>
      </c>
    </row>
    <row r="728" spans="1:1" x14ac:dyDescent="0.25">
      <c r="A728" t="s">
        <v>184</v>
      </c>
    </row>
    <row r="729" spans="1:1" x14ac:dyDescent="0.25">
      <c r="A729" t="s">
        <v>155</v>
      </c>
    </row>
    <row r="730" spans="1:1" x14ac:dyDescent="0.25">
      <c r="A730" t="s">
        <v>638</v>
      </c>
    </row>
    <row r="731" spans="1:1" x14ac:dyDescent="0.25">
      <c r="A731" t="s">
        <v>318</v>
      </c>
    </row>
    <row r="732" spans="1:1" x14ac:dyDescent="0.25">
      <c r="A732" t="s">
        <v>14</v>
      </c>
    </row>
    <row r="733" spans="1:1" x14ac:dyDescent="0.25">
      <c r="A733" t="s">
        <v>294</v>
      </c>
    </row>
    <row r="734" spans="1:1" x14ac:dyDescent="0.25">
      <c r="A734" t="s">
        <v>2625</v>
      </c>
    </row>
    <row r="735" spans="1:1" x14ac:dyDescent="0.25">
      <c r="A735" t="s">
        <v>788</v>
      </c>
    </row>
    <row r="736" spans="1:1" x14ac:dyDescent="0.25">
      <c r="A736" t="s">
        <v>360</v>
      </c>
    </row>
    <row r="737" spans="1:1" x14ac:dyDescent="0.25">
      <c r="A737" t="s">
        <v>814</v>
      </c>
    </row>
    <row r="738" spans="1:1" x14ac:dyDescent="0.25">
      <c r="A738" t="s">
        <v>342</v>
      </c>
    </row>
    <row r="739" spans="1:1" x14ac:dyDescent="0.25">
      <c r="A739" t="s">
        <v>2626</v>
      </c>
    </row>
    <row r="740" spans="1:1" x14ac:dyDescent="0.25">
      <c r="A740" t="s">
        <v>9</v>
      </c>
    </row>
    <row r="741" spans="1:1" x14ac:dyDescent="0.25">
      <c r="A741" t="s">
        <v>654</v>
      </c>
    </row>
    <row r="742" spans="1:1" x14ac:dyDescent="0.25">
      <c r="A742" t="s">
        <v>255</v>
      </c>
    </row>
    <row r="743" spans="1:1" x14ac:dyDescent="0.25">
      <c r="A743" t="s">
        <v>642</v>
      </c>
    </row>
    <row r="744" spans="1:1" x14ac:dyDescent="0.25">
      <c r="A744" t="s">
        <v>24</v>
      </c>
    </row>
    <row r="745" spans="1:1" x14ac:dyDescent="0.25">
      <c r="A745" t="s">
        <v>274</v>
      </c>
    </row>
    <row r="746" spans="1:1" x14ac:dyDescent="0.25">
      <c r="A746" t="s">
        <v>807</v>
      </c>
    </row>
    <row r="747" spans="1:1" x14ac:dyDescent="0.25">
      <c r="A747" t="s">
        <v>303</v>
      </c>
    </row>
    <row r="748" spans="1:1" x14ac:dyDescent="0.25">
      <c r="A748" t="s">
        <v>305</v>
      </c>
    </row>
    <row r="749" spans="1:1" x14ac:dyDescent="0.25">
      <c r="A749" t="s">
        <v>308</v>
      </c>
    </row>
    <row r="750" spans="1:1" x14ac:dyDescent="0.25">
      <c r="A750" t="s">
        <v>408</v>
      </c>
    </row>
    <row r="751" spans="1:1" x14ac:dyDescent="0.25">
      <c r="A751" t="s">
        <v>115</v>
      </c>
    </row>
    <row r="752" spans="1:1" x14ac:dyDescent="0.25">
      <c r="A752" t="s">
        <v>827</v>
      </c>
    </row>
    <row r="753" spans="1:1" x14ac:dyDescent="0.25">
      <c r="A753" t="s">
        <v>633</v>
      </c>
    </row>
    <row r="754" spans="1:1" x14ac:dyDescent="0.25">
      <c r="A754" t="s">
        <v>168</v>
      </c>
    </row>
    <row r="755" spans="1:1" x14ac:dyDescent="0.25">
      <c r="A755" t="s">
        <v>2627</v>
      </c>
    </row>
    <row r="756" spans="1:1" x14ac:dyDescent="0.25">
      <c r="A756" t="s">
        <v>374</v>
      </c>
    </row>
    <row r="757" spans="1:1" x14ac:dyDescent="0.25">
      <c r="A757" t="s">
        <v>600</v>
      </c>
    </row>
    <row r="758" spans="1:1" x14ac:dyDescent="0.25">
      <c r="A758" t="s">
        <v>215</v>
      </c>
    </row>
    <row r="759" spans="1:1" x14ac:dyDescent="0.25">
      <c r="A759" t="s">
        <v>2628</v>
      </c>
    </row>
    <row r="760" spans="1:1" x14ac:dyDescent="0.25">
      <c r="A760" t="s">
        <v>648</v>
      </c>
    </row>
    <row r="761" spans="1:1" x14ac:dyDescent="0.25">
      <c r="A761" t="s">
        <v>122</v>
      </c>
    </row>
    <row r="762" spans="1:1" x14ac:dyDescent="0.25">
      <c r="A762" t="s">
        <v>111</v>
      </c>
    </row>
    <row r="763" spans="1:1" x14ac:dyDescent="0.25">
      <c r="A763" t="s">
        <v>616</v>
      </c>
    </row>
    <row r="764" spans="1:1" x14ac:dyDescent="0.25">
      <c r="A764" t="s">
        <v>607</v>
      </c>
    </row>
    <row r="765" spans="1:1" x14ac:dyDescent="0.25">
      <c r="A765" t="s">
        <v>556</v>
      </c>
    </row>
    <row r="766" spans="1:1" x14ac:dyDescent="0.25">
      <c r="A766" t="s">
        <v>144</v>
      </c>
    </row>
    <row r="767" spans="1:1" x14ac:dyDescent="0.25">
      <c r="A767" t="s">
        <v>632</v>
      </c>
    </row>
    <row r="768" spans="1:1" x14ac:dyDescent="0.25">
      <c r="A768" t="s">
        <v>12</v>
      </c>
    </row>
    <row r="769" spans="1:1" x14ac:dyDescent="0.25">
      <c r="A769" t="s">
        <v>424</v>
      </c>
    </row>
    <row r="770" spans="1:1" x14ac:dyDescent="0.25">
      <c r="A770" t="s">
        <v>138</v>
      </c>
    </row>
    <row r="771" spans="1:1" x14ac:dyDescent="0.25">
      <c r="A771" t="s">
        <v>187</v>
      </c>
    </row>
    <row r="772" spans="1:1" x14ac:dyDescent="0.25">
      <c r="A772" t="s">
        <v>325</v>
      </c>
    </row>
    <row r="773" spans="1:1" x14ac:dyDescent="0.25">
      <c r="A773" t="s">
        <v>352</v>
      </c>
    </row>
    <row r="774" spans="1:1" x14ac:dyDescent="0.25">
      <c r="A774" t="s">
        <v>81</v>
      </c>
    </row>
    <row r="775" spans="1:1" x14ac:dyDescent="0.25">
      <c r="A775" t="s">
        <v>645</v>
      </c>
    </row>
    <row r="776" spans="1:1" x14ac:dyDescent="0.25">
      <c r="A776" t="s">
        <v>114</v>
      </c>
    </row>
    <row r="777" spans="1:1" x14ac:dyDescent="0.25">
      <c r="A777" t="s">
        <v>2629</v>
      </c>
    </row>
    <row r="778" spans="1:1" x14ac:dyDescent="0.25">
      <c r="A778" t="s">
        <v>2630</v>
      </c>
    </row>
    <row r="779" spans="1:1" x14ac:dyDescent="0.25">
      <c r="A779" t="s">
        <v>195</v>
      </c>
    </row>
    <row r="780" spans="1:1" x14ac:dyDescent="0.25">
      <c r="A780" t="s">
        <v>46</v>
      </c>
    </row>
    <row r="781" spans="1:1" x14ac:dyDescent="0.25">
      <c r="A781" t="s">
        <v>56</v>
      </c>
    </row>
    <row r="782" spans="1:1" x14ac:dyDescent="0.25">
      <c r="A782" t="s">
        <v>2631</v>
      </c>
    </row>
    <row r="783" spans="1:1" x14ac:dyDescent="0.25">
      <c r="A783" t="s">
        <v>311</v>
      </c>
    </row>
    <row r="784" spans="1:1" x14ac:dyDescent="0.25">
      <c r="A784" t="s">
        <v>239</v>
      </c>
    </row>
    <row r="785" spans="1:1" x14ac:dyDescent="0.25">
      <c r="A785" t="s">
        <v>619</v>
      </c>
    </row>
    <row r="786" spans="1:1" x14ac:dyDescent="0.25">
      <c r="A786" t="s">
        <v>559</v>
      </c>
    </row>
    <row r="787" spans="1:1" x14ac:dyDescent="0.25">
      <c r="A787" t="s">
        <v>618</v>
      </c>
    </row>
    <row r="788" spans="1:1" x14ac:dyDescent="0.25">
      <c r="A788" t="s">
        <v>595</v>
      </c>
    </row>
    <row r="789" spans="1:1" x14ac:dyDescent="0.25">
      <c r="A789" t="s">
        <v>401</v>
      </c>
    </row>
    <row r="790" spans="1:1" x14ac:dyDescent="0.25">
      <c r="A790" t="s">
        <v>850</v>
      </c>
    </row>
    <row r="791" spans="1:1" x14ac:dyDescent="0.25">
      <c r="A791" t="s">
        <v>548</v>
      </c>
    </row>
    <row r="792" spans="1:1" x14ac:dyDescent="0.25">
      <c r="A792" t="s">
        <v>182</v>
      </c>
    </row>
    <row r="793" spans="1:1" x14ac:dyDescent="0.25">
      <c r="A793" t="s">
        <v>17</v>
      </c>
    </row>
    <row r="794" spans="1:1" x14ac:dyDescent="0.25">
      <c r="A794" t="s">
        <v>137</v>
      </c>
    </row>
    <row r="795" spans="1:1" x14ac:dyDescent="0.25">
      <c r="A795" t="s">
        <v>397</v>
      </c>
    </row>
    <row r="796" spans="1:1" x14ac:dyDescent="0.25">
      <c r="A796" t="s">
        <v>837</v>
      </c>
    </row>
    <row r="797" spans="1:1" x14ac:dyDescent="0.25">
      <c r="A797" t="s">
        <v>293</v>
      </c>
    </row>
    <row r="798" spans="1:1" x14ac:dyDescent="0.25">
      <c r="A798" t="s">
        <v>547</v>
      </c>
    </row>
    <row r="799" spans="1:1" x14ac:dyDescent="0.25">
      <c r="A799" t="s">
        <v>350</v>
      </c>
    </row>
    <row r="800" spans="1:1" x14ac:dyDescent="0.25">
      <c r="A800" t="s">
        <v>218</v>
      </c>
    </row>
    <row r="801" spans="1:1" x14ac:dyDescent="0.25">
      <c r="A801" t="s">
        <v>170</v>
      </c>
    </row>
    <row r="802" spans="1:1" x14ac:dyDescent="0.25">
      <c r="A802" t="s">
        <v>174</v>
      </c>
    </row>
    <row r="803" spans="1:1" x14ac:dyDescent="0.25">
      <c r="A803" t="s">
        <v>125</v>
      </c>
    </row>
    <row r="804" spans="1:1" x14ac:dyDescent="0.25">
      <c r="A804" t="s">
        <v>2632</v>
      </c>
    </row>
    <row r="805" spans="1:1" x14ac:dyDescent="0.25">
      <c r="A805" t="s">
        <v>835</v>
      </c>
    </row>
    <row r="806" spans="1:1" x14ac:dyDescent="0.25">
      <c r="A806" t="s">
        <v>42</v>
      </c>
    </row>
    <row r="807" spans="1:1" x14ac:dyDescent="0.25">
      <c r="A807" t="s">
        <v>2633</v>
      </c>
    </row>
    <row r="808" spans="1:1" x14ac:dyDescent="0.25">
      <c r="A808" t="s">
        <v>250</v>
      </c>
    </row>
    <row r="809" spans="1:1" x14ac:dyDescent="0.25">
      <c r="A809" t="s">
        <v>367</v>
      </c>
    </row>
    <row r="810" spans="1:1" x14ac:dyDescent="0.25">
      <c r="A810" t="s">
        <v>52</v>
      </c>
    </row>
    <row r="811" spans="1:1" x14ac:dyDescent="0.25">
      <c r="A811" t="s">
        <v>640</v>
      </c>
    </row>
    <row r="812" spans="1:1" x14ac:dyDescent="0.25">
      <c r="A812" t="s">
        <v>453</v>
      </c>
    </row>
    <row r="813" spans="1:1" x14ac:dyDescent="0.25">
      <c r="A813" t="s">
        <v>75</v>
      </c>
    </row>
    <row r="814" spans="1:1" x14ac:dyDescent="0.25">
      <c r="A814" t="s">
        <v>62</v>
      </c>
    </row>
    <row r="815" spans="1:1" x14ac:dyDescent="0.25">
      <c r="A815" t="s">
        <v>259</v>
      </c>
    </row>
    <row r="816" spans="1:1" x14ac:dyDescent="0.25">
      <c r="A816" t="s">
        <v>492</v>
      </c>
    </row>
    <row r="817" spans="1:1" x14ac:dyDescent="0.25">
      <c r="A817" t="s">
        <v>495</v>
      </c>
    </row>
    <row r="818" spans="1:1" x14ac:dyDescent="0.25">
      <c r="A818" t="s">
        <v>554</v>
      </c>
    </row>
    <row r="819" spans="1:1" x14ac:dyDescent="0.25">
      <c r="A819" t="s">
        <v>567</v>
      </c>
    </row>
    <row r="820" spans="1:1" x14ac:dyDescent="0.25">
      <c r="A820" t="s">
        <v>866</v>
      </c>
    </row>
    <row r="821" spans="1:1" x14ac:dyDescent="0.25">
      <c r="A821" t="s">
        <v>310</v>
      </c>
    </row>
    <row r="822" spans="1:1" x14ac:dyDescent="0.25">
      <c r="A822" t="s">
        <v>2634</v>
      </c>
    </row>
    <row r="823" spans="1:1" x14ac:dyDescent="0.25">
      <c r="A823" t="s">
        <v>287</v>
      </c>
    </row>
    <row r="824" spans="1:1" x14ac:dyDescent="0.25">
      <c r="A824" t="s">
        <v>307</v>
      </c>
    </row>
    <row r="825" spans="1:1" x14ac:dyDescent="0.25">
      <c r="A825" t="s">
        <v>534</v>
      </c>
    </row>
    <row r="826" spans="1:1" x14ac:dyDescent="0.25">
      <c r="A826" t="s">
        <v>2635</v>
      </c>
    </row>
    <row r="827" spans="1:1" x14ac:dyDescent="0.25">
      <c r="A827" t="s">
        <v>291</v>
      </c>
    </row>
    <row r="828" spans="1:1" x14ac:dyDescent="0.25">
      <c r="A828" t="s">
        <v>528</v>
      </c>
    </row>
    <row r="829" spans="1:1" x14ac:dyDescent="0.25">
      <c r="A829" t="s">
        <v>130</v>
      </c>
    </row>
    <row r="830" spans="1:1" x14ac:dyDescent="0.25">
      <c r="A830" t="s">
        <v>650</v>
      </c>
    </row>
    <row r="831" spans="1:1" x14ac:dyDescent="0.25">
      <c r="A831" t="s">
        <v>470</v>
      </c>
    </row>
    <row r="832" spans="1:1" x14ac:dyDescent="0.25">
      <c r="A832" t="s">
        <v>419</v>
      </c>
    </row>
    <row r="833" spans="1:1" x14ac:dyDescent="0.25">
      <c r="A833" t="s">
        <v>2636</v>
      </c>
    </row>
    <row r="834" spans="1:1" x14ac:dyDescent="0.25">
      <c r="A834" t="s">
        <v>2637</v>
      </c>
    </row>
    <row r="835" spans="1:1" x14ac:dyDescent="0.25">
      <c r="A835" t="s">
        <v>846</v>
      </c>
    </row>
    <row r="836" spans="1:1" x14ac:dyDescent="0.25">
      <c r="A836" t="s">
        <v>80</v>
      </c>
    </row>
    <row r="837" spans="1:1" x14ac:dyDescent="0.25">
      <c r="A837" t="s">
        <v>34</v>
      </c>
    </row>
    <row r="838" spans="1:1" x14ac:dyDescent="0.25">
      <c r="A838" t="s">
        <v>11</v>
      </c>
    </row>
    <row r="839" spans="1:1" x14ac:dyDescent="0.25">
      <c r="A839" t="s">
        <v>501</v>
      </c>
    </row>
    <row r="840" spans="1:1" x14ac:dyDescent="0.25">
      <c r="A840" t="s">
        <v>204</v>
      </c>
    </row>
    <row r="841" spans="1:1" x14ac:dyDescent="0.25">
      <c r="A841" t="s">
        <v>609</v>
      </c>
    </row>
    <row r="842" spans="1:1" x14ac:dyDescent="0.25">
      <c r="A842" t="s">
        <v>821</v>
      </c>
    </row>
    <row r="843" spans="1:1" x14ac:dyDescent="0.25">
      <c r="A843" t="s">
        <v>330</v>
      </c>
    </row>
    <row r="844" spans="1:1" x14ac:dyDescent="0.25">
      <c r="A844" t="s">
        <v>484</v>
      </c>
    </row>
    <row r="845" spans="1:1" x14ac:dyDescent="0.25">
      <c r="A845" t="s">
        <v>18</v>
      </c>
    </row>
    <row r="846" spans="1:1" x14ac:dyDescent="0.25">
      <c r="A846" t="s">
        <v>533</v>
      </c>
    </row>
    <row r="847" spans="1:1" x14ac:dyDescent="0.25">
      <c r="A847" t="s">
        <v>449</v>
      </c>
    </row>
    <row r="848" spans="1:1" x14ac:dyDescent="0.25">
      <c r="A848" t="s">
        <v>19</v>
      </c>
    </row>
    <row r="849" spans="1:1" x14ac:dyDescent="0.25">
      <c r="A849" t="s">
        <v>496</v>
      </c>
    </row>
    <row r="850" spans="1:1" x14ac:dyDescent="0.25">
      <c r="A850" t="s">
        <v>2638</v>
      </c>
    </row>
    <row r="851" spans="1:1" x14ac:dyDescent="0.25">
      <c r="A851" t="s">
        <v>272</v>
      </c>
    </row>
    <row r="852" spans="1:1" x14ac:dyDescent="0.25">
      <c r="A852" t="s">
        <v>2639</v>
      </c>
    </row>
    <row r="853" spans="1:1" x14ac:dyDescent="0.25">
      <c r="A853" t="s">
        <v>346</v>
      </c>
    </row>
    <row r="854" spans="1:1" x14ac:dyDescent="0.25">
      <c r="A854" t="s">
        <v>652</v>
      </c>
    </row>
    <row r="855" spans="1:1" x14ac:dyDescent="0.25">
      <c r="A855" t="s">
        <v>843</v>
      </c>
    </row>
    <row r="856" spans="1:1" x14ac:dyDescent="0.25">
      <c r="A856" t="s">
        <v>805</v>
      </c>
    </row>
    <row r="857" spans="1:1" x14ac:dyDescent="0.25">
      <c r="A857" t="s">
        <v>483</v>
      </c>
    </row>
    <row r="858" spans="1:1" x14ac:dyDescent="0.25">
      <c r="A858" t="s">
        <v>571</v>
      </c>
    </row>
    <row r="859" spans="1:1" x14ac:dyDescent="0.25">
      <c r="A859" t="s">
        <v>852</v>
      </c>
    </row>
    <row r="860" spans="1:1" x14ac:dyDescent="0.25">
      <c r="A860" t="s">
        <v>464</v>
      </c>
    </row>
    <row r="861" spans="1:1" x14ac:dyDescent="0.25">
      <c r="A861" t="s">
        <v>166</v>
      </c>
    </row>
    <row r="862" spans="1:1" x14ac:dyDescent="0.25">
      <c r="A862" t="s">
        <v>461</v>
      </c>
    </row>
    <row r="863" spans="1:1" x14ac:dyDescent="0.25">
      <c r="A863" t="s">
        <v>362</v>
      </c>
    </row>
    <row r="864" spans="1:1" x14ac:dyDescent="0.25">
      <c r="A864" t="s">
        <v>235</v>
      </c>
    </row>
    <row r="865" spans="1:1" x14ac:dyDescent="0.25">
      <c r="A865" t="s">
        <v>394</v>
      </c>
    </row>
    <row r="866" spans="1:1" x14ac:dyDescent="0.25">
      <c r="A866" t="s">
        <v>349</v>
      </c>
    </row>
    <row r="867" spans="1:1" x14ac:dyDescent="0.25">
      <c r="A867" t="s">
        <v>141</v>
      </c>
    </row>
    <row r="868" spans="1:1" x14ac:dyDescent="0.25">
      <c r="A868" t="s">
        <v>121</v>
      </c>
    </row>
    <row r="869" spans="1:1" x14ac:dyDescent="0.25">
      <c r="A869" t="s">
        <v>473</v>
      </c>
    </row>
    <row r="870" spans="1:1" x14ac:dyDescent="0.25">
      <c r="A870" t="s">
        <v>129</v>
      </c>
    </row>
    <row r="871" spans="1:1" x14ac:dyDescent="0.25">
      <c r="A871" t="s">
        <v>2640</v>
      </c>
    </row>
    <row r="872" spans="1:1" x14ac:dyDescent="0.25">
      <c r="A872" t="s">
        <v>315</v>
      </c>
    </row>
    <row r="873" spans="1:1" x14ac:dyDescent="0.25">
      <c r="A873" t="s">
        <v>323</v>
      </c>
    </row>
    <row r="874" spans="1:1" x14ac:dyDescent="0.25">
      <c r="A874" t="s">
        <v>299</v>
      </c>
    </row>
    <row r="875" spans="1:1" x14ac:dyDescent="0.25">
      <c r="A875" t="s">
        <v>63</v>
      </c>
    </row>
    <row r="876" spans="1:1" x14ac:dyDescent="0.25">
      <c r="A876" t="s">
        <v>2641</v>
      </c>
    </row>
    <row r="877" spans="1:1" x14ac:dyDescent="0.25">
      <c r="A877" t="s">
        <v>296</v>
      </c>
    </row>
    <row r="878" spans="1:1" x14ac:dyDescent="0.25">
      <c r="A878" t="s">
        <v>297</v>
      </c>
    </row>
    <row r="879" spans="1:1" x14ac:dyDescent="0.25">
      <c r="A879" t="s">
        <v>2642</v>
      </c>
    </row>
    <row r="880" spans="1:1" x14ac:dyDescent="0.25">
      <c r="A880" t="s">
        <v>61</v>
      </c>
    </row>
    <row r="881" spans="1:1" x14ac:dyDescent="0.25">
      <c r="A881" t="s">
        <v>653</v>
      </c>
    </row>
    <row r="882" spans="1:1" x14ac:dyDescent="0.25">
      <c r="A882" t="s">
        <v>328</v>
      </c>
    </row>
    <row r="883" spans="1:1" x14ac:dyDescent="0.25">
      <c r="A883" t="s">
        <v>251</v>
      </c>
    </row>
    <row r="884" spans="1:1" x14ac:dyDescent="0.25">
      <c r="A884" t="s">
        <v>309</v>
      </c>
    </row>
    <row r="885" spans="1:1" x14ac:dyDescent="0.25">
      <c r="A885" t="s">
        <v>161</v>
      </c>
    </row>
    <row r="886" spans="1:1" x14ac:dyDescent="0.25">
      <c r="A886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инф.</vt:lpstr>
      <vt:lpstr>Лист2</vt:lpstr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2024-08-23T06:10:42Z</dcterms:modified>
</cp:coreProperties>
</file>